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A73C9BB0-628F-407D-8552-BF9217D12BC6}" xr6:coauthVersionLast="45" xr6:coauthVersionMax="45" xr10:uidLastSave="{00000000-0000-0000-0000-000000000000}"/>
  <bookViews>
    <workbookView xWindow="28680" yWindow="-120" windowWidth="29040" windowHeight="17640" activeTab="1" xr2:uid="{DA617DAD-1F12-4F18-8C19-F40D32A66190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<sst xmlns="http://schemas.openxmlformats.org/spreadsheetml/2006/main" count="142" uniqueCount="34">
  <si>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Santa Monica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</si>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</sst>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70C4-BAD9-4962-B152-2F7045F00076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46923.045238416606</v>
      </c>
      <c r="C7" s="4">
        <v>46812.8930498345</v>
      </c>
      <c r="D7" s="4">
        <v>46743.046868168574</v>
      </c>
      <c r="E7" s="4">
        <v>46684.007685480297</v>
      </c>
      <c r="F7" s="4">
        <v>46639.424019392842</v>
      </c>
      <c r="G7" s="4">
        <v>46644.586939715242</v>
      </c>
      <c r="H7" s="4">
        <v>46691.6482742066</v>
      </c>
      <c r="I7" s="4">
        <v>46731.634513486722</v>
      </c>
      <c r="J7" s="4">
        <v>46789.608233630774</v>
      </c>
      <c r="K7" s="4">
        <v>47148.485045969232</v>
      </c>
    </row>
    <row r="8" spans="1:11" x14ac:dyDescent="0.35">
      <c r="A8" t="s">
        <v>5</v>
      </c>
      <c r="B8" s="4">
        <v>10687.027631937446</v>
      </c>
      <c r="C8" s="4">
        <v>10661.860494525419</v>
      </c>
      <c r="D8" s="4">
        <v>10645.873552380672</v>
      </c>
      <c r="E8" s="4">
        <v>10632.348176251144</v>
      </c>
      <c r="F8" s="4">
        <v>10622.115216207259</v>
      </c>
      <c r="G8" s="4">
        <v>10623.212087037504</v>
      </c>
      <c r="H8" s="4">
        <v>10633.851163168914</v>
      </c>
      <c r="I8" s="4">
        <v>10642.878793450804</v>
      </c>
      <c r="J8" s="4">
        <v>10656.002760448686</v>
      </c>
      <c r="K8" s="4">
        <v>10737.65693024173</v>
      </c>
    </row>
    <row r="9" spans="1:11" x14ac:dyDescent="0.35">
      <c r="A9" t="s">
        <v>6</v>
      </c>
      <c r="B9" s="4">
        <v>36236.01760644748</v>
      </c>
      <c r="C9" s="4">
        <v>36151.032555214166</v>
      </c>
      <c r="D9" s="4">
        <v>36097.173315629909</v>
      </c>
      <c r="E9" s="4">
        <v>36051.659509008234</v>
      </c>
      <c r="F9" s="4">
        <v>36017.308802901796</v>
      </c>
      <c r="G9" s="4">
        <v>36021.374852330831</v>
      </c>
      <c r="H9" s="4">
        <v>36057.797110627274</v>
      </c>
      <c r="I9" s="4">
        <v>36088.755719561974</v>
      </c>
      <c r="J9" s="4">
        <v>36133.60547264426</v>
      </c>
      <c r="K9" s="4">
        <v>36410.828115123652</v>
      </c>
    </row>
    <row r="10" spans="1:11" x14ac:dyDescent="0.35">
      <c r="A10" t="s">
        <v>7</v>
      </c>
      <c r="B10" s="5">
        <v>2.4714271996098343</v>
      </c>
      <c r="C10" s="5">
        <v>2.4932353939227285</v>
      </c>
      <c r="D10" s="5">
        <v>2.5184926756192776</v>
      </c>
      <c r="E10" s="5">
        <v>2.5370024742799804</v>
      </c>
      <c r="F10" s="5">
        <v>2.5551401345277167</v>
      </c>
      <c r="G10" s="5">
        <v>2.5698676987308486</v>
      </c>
      <c r="H10" s="5">
        <v>2.5797270599297852</v>
      </c>
      <c r="I10" s="5">
        <v>2.5916420677598628</v>
      </c>
      <c r="J10" s="5">
        <v>2.5970257017094376</v>
      </c>
      <c r="K10" s="5">
        <v>2.585219108769381</v>
      </c>
    </row>
    <row r="11" spans="1:11" x14ac:dyDescent="0.35">
      <c r="A11" t="s">
        <v>8</v>
      </c>
      <c r="B11" s="5">
        <v>1.6895892654016311</v>
      </c>
      <c r="C11" s="5">
        <v>1.7117057628138661</v>
      </c>
      <c r="D11" s="5">
        <v>1.7373201089504891</v>
      </c>
      <c r="E11" s="5">
        <v>1.756091575774821</v>
      </c>
      <c r="F11" s="5">
        <v>1.7744856418176465</v>
      </c>
      <c r="G11" s="5">
        <v>1.78942139956927</v>
      </c>
      <c r="H11" s="5">
        <v>1.7994201280710147</v>
      </c>
      <c r="I11" s="5">
        <v>1.8115035647128641</v>
      </c>
      <c r="J11" s="5">
        <v>1.8169632883305258</v>
      </c>
      <c r="K11" s="5">
        <v>1.8049897562019044</v>
      </c>
    </row>
    <row r="12" spans="1:11" x14ac:dyDescent="0.35">
      <c r="A12" t="s">
        <v>9</v>
      </c>
      <c r="B12" s="4">
        <v>90237.564553135191</v>
      </c>
      <c r="C12" s="4">
        <v>91041.460891196824</v>
      </c>
      <c r="D12" s="4">
        <v>92086.441145369885</v>
      </c>
      <c r="E12" s="4">
        <v>92820.857697792933</v>
      </c>
      <c r="F12" s="4">
        <v>93563.224301775233</v>
      </c>
      <c r="G12" s="4">
        <v>94238.684103577893</v>
      </c>
      <c r="H12" s="4">
        <v>94762.976520537224</v>
      </c>
      <c r="I12" s="4">
        <v>95372.904938741311</v>
      </c>
      <c r="J12" s="4">
        <v>95703.306643563817</v>
      </c>
      <c r="K12" s="4">
        <v>95811.076389395137</v>
      </c>
    </row>
    <row r="13" spans="1:11" x14ac:dyDescent="0.35">
      <c r="A13" t="s">
        <v>10</v>
      </c>
      <c r="B13" s="4">
        <v>87636.197141310244</v>
      </c>
      <c r="C13" s="4">
        <v>88462.458706449033</v>
      </c>
      <c r="D13" s="4">
        <v>89523.899644754536</v>
      </c>
      <c r="E13" s="4">
        <v>90284.309187026971</v>
      </c>
      <c r="F13" s="4">
        <v>91053.190230170279</v>
      </c>
      <c r="G13" s="4">
        <v>91757.668601911952</v>
      </c>
      <c r="H13" s="4">
        <v>92315.55949165627</v>
      </c>
      <c r="I13" s="4">
        <v>92957.442035214714</v>
      </c>
      <c r="J13" s="4">
        <v>93327.347665185545</v>
      </c>
      <c r="K13" s="4">
        <v>93480.367642097379</v>
      </c>
    </row>
    <row r="14" spans="1:11" x14ac:dyDescent="0.35">
      <c r="A14" t="s">
        <v>11</v>
      </c>
      <c r="B14" s="4">
        <v>2601.3674118249505</v>
      </c>
      <c r="C14" s="4">
        <v>2579.0021822760095</v>
      </c>
      <c r="D14" s="4">
        <v>2562.5414956150416</v>
      </c>
      <c r="E14" s="4">
        <v>2536.5485032056899</v>
      </c>
      <c r="F14" s="4">
        <v>2510.0340614439874</v>
      </c>
      <c r="G14" s="4">
        <v>2481.0154888730335</v>
      </c>
      <c r="H14" s="4">
        <v>2447.4170134440787</v>
      </c>
      <c r="I14" s="4">
        <v>2415.4628854009788</v>
      </c>
      <c r="J14" s="4">
        <v>2375.9589575915234</v>
      </c>
      <c r="K14" s="4">
        <v>2330.7087238863414</v>
      </c>
    </row>
    <row r="15" spans="1:11" x14ac:dyDescent="0.35">
      <c r="A15" t="s">
        <v>12</v>
      </c>
      <c r="B15" s="4">
        <v>98484.927501587663</v>
      </c>
      <c r="C15" s="4">
        <v>97914.484354035754</v>
      </c>
      <c r="D15" s="4">
        <v>98842.677639273636</v>
      </c>
      <c r="E15" s="4">
        <v>99530.119906498177</v>
      </c>
      <c r="F15" s="4">
        <v>99816.872039923532</v>
      </c>
      <c r="G15" s="4">
        <v>100558.13959209081</v>
      </c>
      <c r="H15" s="4">
        <v>104047.7138809528</v>
      </c>
      <c r="I15" s="4">
        <v>104950.6997741457</v>
      </c>
      <c r="J15" s="4">
        <v>106761.84387579314</v>
      </c>
      <c r="K15" s="4">
        <v>107951.82492672214</v>
      </c>
    </row>
    <row r="16" spans="1:11" x14ac:dyDescent="0.35">
      <c r="A16" t="s">
        <v>13</v>
      </c>
      <c r="B16" s="4">
        <v>1539.1307930581274</v>
      </c>
      <c r="C16" s="4">
        <v>1600.6903568139981</v>
      </c>
      <c r="D16" s="4">
        <v>1715.1825663627644</v>
      </c>
      <c r="E16" s="4">
        <v>1889.6925074721914</v>
      </c>
      <c r="F16" s="4">
        <v>2019.0703564107637</v>
      </c>
      <c r="G16" s="4">
        <v>2217.8056158751278</v>
      </c>
      <c r="H16" s="4">
        <v>2462.5991565194404</v>
      </c>
      <c r="I16" s="4">
        <v>2658.5375053795256</v>
      </c>
      <c r="J16" s="4">
        <v>2919.7778807299019</v>
      </c>
      <c r="K16" s="4">
        <v>3097.5871752526441</v>
      </c>
    </row>
    <row r="17" spans="1:11" x14ac:dyDescent="0.35">
      <c r="A17" t="s">
        <v>14</v>
      </c>
      <c r="B17" s="4">
        <v>3458.3858419620055</v>
      </c>
      <c r="C17" s="4">
        <v>3745.022657995908</v>
      </c>
      <c r="D17" s="4">
        <v>4092.3111710433909</v>
      </c>
      <c r="E17" s="4">
        <v>4445.777592327815</v>
      </c>
      <c r="F17" s="4">
        <v>4728.8606795687665</v>
      </c>
      <c r="G17" s="4">
        <v>5020.1579435720569</v>
      </c>
      <c r="H17" s="4">
        <v>4603.3983671920296</v>
      </c>
      <c r="I17" s="4">
        <v>4147.308597785558</v>
      </c>
      <c r="J17" s="4">
        <v>3755.9114462997563</v>
      </c>
      <c r="K17" s="4">
        <v>3407.3516037796235</v>
      </c>
    </row>
    <row r="18" spans="1:11" x14ac:dyDescent="0.35">
      <c r="A18" t="s">
        <v>15</v>
      </c>
      <c r="B18" s="4">
        <v>1898.734473549729</v>
      </c>
      <c r="C18" s="4">
        <v>2109.2285331452822</v>
      </c>
      <c r="D18" s="4">
        <v>2364.3880994012643</v>
      </c>
      <c r="E18" s="4">
        <v>2642.4905596209978</v>
      </c>
      <c r="F18" s="4">
        <v>2896.2326724696732</v>
      </c>
      <c r="G18" s="4">
        <v>3141.7512136443902</v>
      </c>
      <c r="H18" s="4">
        <v>2936.0537420063511</v>
      </c>
      <c r="I18" s="4">
        <v>2727.2067765614179</v>
      </c>
      <c r="J18" s="4">
        <v>2545.6806634975178</v>
      </c>
      <c r="K18" s="4">
        <v>2314.8779480670369</v>
      </c>
    </row>
    <row r="19" spans="1:11" x14ac:dyDescent="0.35">
      <c r="A19" t="s">
        <v>16</v>
      </c>
      <c r="B19" s="4">
        <v>8844.7477997398673</v>
      </c>
      <c r="C19" s="4">
        <v>8833.0433970572085</v>
      </c>
      <c r="D19" s="4">
        <v>8846.3132426065386</v>
      </c>
      <c r="E19" s="4">
        <v>8781.674505705414</v>
      </c>
      <c r="F19" s="4">
        <v>8767.7414857649619</v>
      </c>
      <c r="G19" s="4">
        <v>8726.8137912223901</v>
      </c>
      <c r="H19" s="4">
        <v>8941.5790477662777</v>
      </c>
      <c r="I19" s="4">
        <v>9138.9083492756254</v>
      </c>
      <c r="J19" s="4">
        <v>9276.2616001711503</v>
      </c>
      <c r="K19" s="4">
        <v>9274.8038967785506</v>
      </c>
    </row>
    <row r="20" spans="1:11" x14ac:dyDescent="0.35">
      <c r="A20" t="s">
        <v>17</v>
      </c>
      <c r="B20" s="4">
        <v>2010.0925401162629</v>
      </c>
      <c r="C20" s="4">
        <v>1925.9106125743172</v>
      </c>
      <c r="D20" s="4">
        <v>1862.5191391446692</v>
      </c>
      <c r="E20" s="4">
        <v>1801.9824390190954</v>
      </c>
      <c r="F20" s="4">
        <v>1762.9545411009119</v>
      </c>
      <c r="G20" s="4">
        <v>1737.7872912178136</v>
      </c>
      <c r="H20" s="4">
        <v>1737.7307746105562</v>
      </c>
      <c r="I20" s="4">
        <v>1707.2118945158368</v>
      </c>
      <c r="J20" s="4">
        <v>1634.4913094303779</v>
      </c>
      <c r="K20" s="4">
        <v>1591.1690987793727</v>
      </c>
    </row>
    <row r="21" spans="1:11" x14ac:dyDescent="0.35">
      <c r="A21" t="s">
        <v>18</v>
      </c>
      <c r="B21" s="4">
        <v>11798.885488541768</v>
      </c>
      <c r="C21" s="4">
        <v>11654.619477163389</v>
      </c>
      <c r="D21" s="4">
        <v>11455.801777532042</v>
      </c>
      <c r="E21" s="4">
        <v>11574.664152507588</v>
      </c>
      <c r="F21" s="4">
        <v>11493.745936087949</v>
      </c>
      <c r="G21" s="4">
        <v>11807.885254065626</v>
      </c>
      <c r="H21" s="4">
        <v>13566.465727743987</v>
      </c>
      <c r="I21" s="4">
        <v>13194.808002092912</v>
      </c>
      <c r="J21" s="4">
        <v>13776.155367730193</v>
      </c>
      <c r="K21" s="4">
        <v>14324.732406786878</v>
      </c>
    </row>
    <row r="22" spans="1:11" x14ac:dyDescent="0.35">
      <c r="A22" t="s">
        <v>19</v>
      </c>
      <c r="B22" s="4">
        <v>6576.3666719326729</v>
      </c>
      <c r="C22" s="4">
        <v>6177.6137800648748</v>
      </c>
      <c r="D22" s="4">
        <v>5873.616934936791</v>
      </c>
      <c r="E22" s="4">
        <v>5517.5350661240709</v>
      </c>
      <c r="F22" s="4">
        <v>5101.3833599862746</v>
      </c>
      <c r="G22" s="4">
        <v>4830.439100552494</v>
      </c>
      <c r="H22" s="4">
        <v>4971.2979834508733</v>
      </c>
      <c r="I22" s="4">
        <v>5059.1515950076755</v>
      </c>
      <c r="J22" s="4">
        <v>5143.1624883979248</v>
      </c>
      <c r="K22" s="4">
        <v>5206.9241166600787</v>
      </c>
    </row>
    <row r="23" spans="1:11" x14ac:dyDescent="0.35">
      <c r="A23" t="s">
        <v>20</v>
      </c>
      <c r="B23" s="4">
        <v>21470.142112562233</v>
      </c>
      <c r="C23" s="4">
        <v>20699.11408436804</v>
      </c>
      <c r="D23" s="4">
        <v>20244.005938206254</v>
      </c>
      <c r="E23" s="4">
        <v>19535.37925788611</v>
      </c>
      <c r="F23" s="4">
        <v>18172.636697212711</v>
      </c>
      <c r="G23" s="4">
        <v>16657.963731990389</v>
      </c>
      <c r="H23" s="4">
        <v>16718.782652224709</v>
      </c>
      <c r="I23" s="4">
        <v>16770.842167344919</v>
      </c>
      <c r="J23" s="4">
        <v>17066.007344759164</v>
      </c>
      <c r="K23" s="4">
        <v>17191.405983644563</v>
      </c>
    </row>
    <row r="24" spans="1:11" x14ac:dyDescent="0.35">
      <c r="A24" t="s">
        <v>21</v>
      </c>
      <c r="B24" s="4">
        <v>18889.714547844796</v>
      </c>
      <c r="C24" s="4">
        <v>19476.591454097979</v>
      </c>
      <c r="D24" s="4">
        <v>20465.663118727465</v>
      </c>
      <c r="E24" s="4">
        <v>21064.826398851215</v>
      </c>
      <c r="F24" s="4">
        <v>22176.263631373666</v>
      </c>
      <c r="G24" s="4">
        <v>23469.707962084733</v>
      </c>
      <c r="H24" s="4">
        <v>23865.42329499554</v>
      </c>
      <c r="I24" s="4">
        <v>24273.28577456918</v>
      </c>
      <c r="J24" s="4">
        <v>24404.21363667988</v>
      </c>
      <c r="K24" s="4">
        <v>24559.50112534134</v>
      </c>
    </row>
    <row r="25" spans="1:11" x14ac:dyDescent="0.35">
      <c r="A25" t="s">
        <v>22</v>
      </c>
      <c r="B25" s="4">
        <v>13436.397278726723</v>
      </c>
      <c r="C25" s="4">
        <v>13661.702451651645</v>
      </c>
      <c r="D25" s="4">
        <v>14259.905696242296</v>
      </c>
      <c r="E25" s="4">
        <v>14975.770566678471</v>
      </c>
      <c r="F25" s="4">
        <v>15701.115971713345</v>
      </c>
      <c r="G25" s="4">
        <v>16321.292192281597</v>
      </c>
      <c r="H25" s="4">
        <v>17140.516112736845</v>
      </c>
      <c r="I25" s="4">
        <v>17666.541736144747</v>
      </c>
      <c r="J25" s="4">
        <v>18103.426586174122</v>
      </c>
      <c r="K25" s="4">
        <v>18416.814126881156</v>
      </c>
    </row>
    <row r="26" spans="1:11" x14ac:dyDescent="0.35">
      <c r="A26" t="s">
        <v>23</v>
      </c>
      <c r="B26" s="4">
        <v>3449.8313077380599</v>
      </c>
      <c r="C26" s="4">
        <v>3288.4085602696837</v>
      </c>
      <c r="D26" s="4">
        <v>3226.4312811119435</v>
      </c>
      <c r="E26" s="4">
        <v>3137.7836690870799</v>
      </c>
      <c r="F26" s="4">
        <v>3055.5097238828484</v>
      </c>
      <c r="G26" s="4">
        <v>2879.3977883203474</v>
      </c>
      <c r="H26" s="4">
        <v>3315.7810750439889</v>
      </c>
      <c r="I26" s="4">
        <v>3766.3616558552799</v>
      </c>
      <c r="J26" s="4">
        <v>4247.9579000285203</v>
      </c>
      <c r="K26" s="4">
        <v>4642.8412226436358</v>
      </c>
    </row>
    <row r="27" spans="1:11" x14ac:dyDescent="0.35">
      <c r="A27" t="s">
        <v>24</v>
      </c>
      <c r="B27" s="4">
        <v>5112.4986458154108</v>
      </c>
      <c r="C27" s="4">
        <v>4742.5389888334312</v>
      </c>
      <c r="D27" s="4">
        <v>4436.5386739582236</v>
      </c>
      <c r="E27" s="4">
        <v>4162.5431912181284</v>
      </c>
      <c r="F27" s="4">
        <v>3941.3569843516771</v>
      </c>
      <c r="G27" s="4">
        <v>3747.1377072638361</v>
      </c>
      <c r="H27" s="4">
        <v>3788.0859466621891</v>
      </c>
      <c r="I27" s="4">
        <v>3840.5357196130408</v>
      </c>
      <c r="J27" s="4">
        <v>3888.7976518946548</v>
      </c>
      <c r="K27" s="4">
        <v>3923.8162221072535</v>
      </c>
    </row>
    <row r="28" spans="1:11" x14ac:dyDescent="0.35">
      <c r="A28" t="s">
        <v>25</v>
      </c>
      <c r="B28" s="6">
        <v>46606.587604596636</v>
      </c>
      <c r="C28" s="6">
        <v>45042.231577290819</v>
      </c>
      <c r="D28" s="6">
        <v>44759.183978388872</v>
      </c>
      <c r="E28" s="6">
        <v>45570.462905677843</v>
      </c>
      <c r="F28" s="6">
        <v>45977.729980148259</v>
      </c>
      <c r="G28" s="6">
        <v>48361.710787740078</v>
      </c>
      <c r="H28" s="6">
        <v>49252.355698582185</v>
      </c>
      <c r="I28" s="6">
        <v>50805.042194862028</v>
      </c>
      <c r="J28" s="6">
        <v>51286.321546089071</v>
      </c>
      <c r="K28" s="6">
        <v>51630.021674804048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6C06-B1DE-4F05-BE51-5A2A9B47BDF8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595.51850460122705</v>
      </c>
      <c r="E7" s="4">
        <v>565.91850460122703</v>
      </c>
      <c r="F7" s="4">
        <v>567.37147891104303</v>
      </c>
      <c r="G7" s="4">
        <v>567.37147891104303</v>
      </c>
      <c r="H7" s="4">
        <v>1002.4890985429449</v>
      </c>
      <c r="I7" s="4">
        <v>1595.7764789110433</v>
      </c>
      <c r="J7" s="4">
        <v>1531.7764789110433</v>
      </c>
      <c r="K7" s="4">
        <v>1514.1485046012274</v>
      </c>
      <c r="L7" s="4">
        <v>1615.1735444785279</v>
      </c>
      <c r="M7" s="4">
        <v>1689.2984381465649</v>
      </c>
      <c r="N7" s="4">
        <v>1719.7098535966259</v>
      </c>
      <c r="O7" s="4">
        <v>1768.5486809248468</v>
      </c>
      <c r="P7" s="4">
        <v>1853.0194745123927</v>
      </c>
      <c r="Q7" s="4">
        <v>1875.2838563160735</v>
      </c>
      <c r="R7" s="4">
        <v>1921.2010367669936</v>
      </c>
      <c r="S7" s="4">
        <v>1959.6621931942821</v>
      </c>
      <c r="T7" s="4">
        <v>1966.3716633169815</v>
      </c>
      <c r="U7" s="4">
        <v>1961.7063622029693</v>
      </c>
      <c r="V7" s="4">
        <v>1982.5167332634844</v>
      </c>
      <c r="W7" s="4">
        <v>1978.3392940142087</v>
      </c>
      <c r="X7" s="4">
        <v>1452.8848342602944</v>
      </c>
      <c r="Y7" s="4">
        <v>1457.759135332687</v>
      </c>
      <c r="Z7" s="4">
        <v>1452.8536133552884</v>
      </c>
      <c r="AA7" s="4">
        <v>1466.7306882849571</v>
      </c>
      <c r="AB7" s="4">
        <v>1107.3301076139878</v>
      </c>
      <c r="AC7" s="4">
        <v>592.1704646215951</v>
      </c>
      <c r="AD7" s="4">
        <v>618.71120733914108</v>
      </c>
      <c r="AE7" s="4">
        <v>612.79900152257676</v>
      </c>
      <c r="AF7" s="4">
        <v>518.88527013975477</v>
      </c>
      <c r="AG7" s="4">
        <v>442.26191021404918</v>
      </c>
      <c r="AH7" s="4">
        <v>408.92289046950924</v>
      </c>
      <c r="AI7" s="4">
        <v>363.42963321638041</v>
      </c>
      <c r="AJ7" s="4">
        <v>328.17190387423318</v>
      </c>
      <c r="AK7" s="4">
        <v>321.13383761656445</v>
      </c>
      <c r="AL7" s="4">
        <v>291.93005843558285</v>
      </c>
      <c r="AM7" s="4">
        <v>233.54596211656445</v>
      </c>
      <c r="AN7" s="4">
        <v>209.74826395705526</v>
      </c>
      <c r="AO7" s="4">
        <v>192.81022297546014</v>
      </c>
      <c r="AP7" s="4">
        <v>159.472635</v>
      </c>
      <c r="AQ7" s="4">
        <v>156.89047499999998</v>
      </c>
      <c r="AR7" s="4">
        <v>155.25047499999999</v>
      </c>
      <c r="AS7" s="4">
        <v>152.69527500000001</v>
      </c>
      <c r="AT7" s="4">
        <v>148.846675</v>
      </c>
      <c r="AU7" s="4">
        <v>128.92647499999998</v>
      </c>
      <c r="AV7" s="4">
        <v>50.971724999999992</v>
      </c>
      <c r="AW7" s="4">
        <v>35.848724999999995</v>
      </c>
      <c r="AX7" s="4">
        <v>28.491495</v>
      </c>
      <c r="AY7" s="4">
        <v>26.345534999999995</v>
      </c>
      <c r="AZ7" s="4">
        <v>19.393154999999997</v>
      </c>
      <c r="BA7" s="4">
        <v>19.268144999999997</v>
      </c>
      <c r="BB7" s="4">
        <v>19.268144999999997</v>
      </c>
      <c r="BC7" s="4">
        <v>19.268144999999997</v>
      </c>
      <c r="BD7" s="4">
        <v>9.2457449999999994</v>
      </c>
      <c r="BE7" s="4">
        <v>1.863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</row>
    <row r="8" spans="1:62" x14ac:dyDescent="0.35">
      <c r="A8" t="s">
        <v>30</v>
      </c>
      <c r="B8" s="4">
        <v>0</v>
      </c>
      <c r="C8" s="4">
        <v>0</v>
      </c>
      <c r="D8" s="4">
        <v>163.53024827619635</v>
      </c>
      <c r="E8" s="4">
        <v>335.16749276723931</v>
      </c>
      <c r="F8" s="4">
        <v>504.14030748605308</v>
      </c>
      <c r="G8" s="4">
        <v>660.21271167049736</v>
      </c>
      <c r="H8" s="4">
        <v>800.87224477820246</v>
      </c>
      <c r="I8" s="4">
        <v>963.94299299517183</v>
      </c>
      <c r="J8" s="4">
        <v>1064.4632042513683</v>
      </c>
      <c r="K8" s="4">
        <v>1179.1930607126155</v>
      </c>
      <c r="L8" s="4">
        <v>1339.3432647955192</v>
      </c>
      <c r="M8" s="4">
        <v>1484.8317643191187</v>
      </c>
      <c r="N8" s="4">
        <v>1626.5821645168778</v>
      </c>
      <c r="O8" s="4">
        <v>1789.8706206117374</v>
      </c>
      <c r="P8" s="4">
        <v>1959.8826045419491</v>
      </c>
      <c r="Q8" s="4">
        <v>2146.0421322074617</v>
      </c>
      <c r="R8" s="4">
        <v>2313.6777606033729</v>
      </c>
      <c r="S8" s="4">
        <v>2439.2187523915841</v>
      </c>
      <c r="T8" s="4">
        <v>2517.6994508926391</v>
      </c>
      <c r="U8" s="4">
        <v>2640.6897737409545</v>
      </c>
      <c r="V8" s="4">
        <v>2692.1416292833637</v>
      </c>
      <c r="W8" s="4">
        <v>2761.0111542029199</v>
      </c>
      <c r="X8" s="4">
        <v>3342.1237886073286</v>
      </c>
      <c r="Y8" s="4">
        <v>3387.4128567886028</v>
      </c>
      <c r="Z8" s="4">
        <v>3439.8469852528797</v>
      </c>
      <c r="AA8" s="4">
        <v>3555.7865087003793</v>
      </c>
      <c r="AB8" s="4">
        <v>4045.929623664887</v>
      </c>
      <c r="AC8" s="4">
        <v>4670.471991461678</v>
      </c>
      <c r="AD8" s="4">
        <v>4759.4916374116101</v>
      </c>
      <c r="AE8" s="4">
        <v>4821.771292181189</v>
      </c>
      <c r="AF8" s="4">
        <v>4981.0769543774159</v>
      </c>
      <c r="AG8" s="4">
        <v>5115.4528337641814</v>
      </c>
      <c r="AH8" s="4">
        <v>5202.8745424004537</v>
      </c>
      <c r="AI8" s="4">
        <v>5283.9468867174692</v>
      </c>
      <c r="AJ8" s="4">
        <v>5371.2790155013245</v>
      </c>
      <c r="AK8" s="4">
        <v>5408.3415605973823</v>
      </c>
      <c r="AL8" s="4">
        <v>5463.1068319098085</v>
      </c>
      <c r="AM8" s="4">
        <v>5511.8171322812177</v>
      </c>
      <c r="AN8" s="4">
        <v>5547.388405017582</v>
      </c>
      <c r="AO8" s="4">
        <v>5582.3651154969521</v>
      </c>
      <c r="AP8" s="4">
        <v>5616.1431486953661</v>
      </c>
      <c r="AQ8" s="4">
        <v>5648.0518702166864</v>
      </c>
      <c r="AR8" s="4">
        <v>5672.9512297836391</v>
      </c>
      <c r="AS8" s="4">
        <v>5702.937480556172</v>
      </c>
      <c r="AT8" s="4">
        <v>5731.7106309023075</v>
      </c>
      <c r="AU8" s="4">
        <v>5759.7068529454846</v>
      </c>
      <c r="AV8" s="4">
        <v>5783.0075904464829</v>
      </c>
      <c r="AW8" s="4">
        <v>5804.5198488613023</v>
      </c>
      <c r="AX8" s="4">
        <v>5830.6788101382508</v>
      </c>
      <c r="AY8" s="4">
        <v>5856.4165507678936</v>
      </c>
      <c r="AZ8" s="4">
        <v>5880.9129039616419</v>
      </c>
      <c r="BA8" s="4">
        <v>5905.4531050438945</v>
      </c>
      <c r="BB8" s="4">
        <v>5929.3679269091526</v>
      </c>
      <c r="BC8" s="4">
        <v>5953.2923857041769</v>
      </c>
      <c r="BD8" s="4">
        <v>5976.3411162395096</v>
      </c>
      <c r="BE8" s="4">
        <v>6000.410302481192</v>
      </c>
      <c r="BF8" s="4">
        <v>6023.8205522420085</v>
      </c>
      <c r="BG8" s="4">
        <v>6046.8144983128786</v>
      </c>
      <c r="BH8" s="4">
        <v>6069.2308371325998</v>
      </c>
      <c r="BI8" s="4">
        <v>6091.3904318979858</v>
      </c>
      <c r="BJ8" s="4">
        <v>6106.0601365686825</v>
      </c>
    </row>
    <row r="9" spans="1:62" x14ac:dyDescent="0.35">
      <c r="A9" t="s">
        <v>31</v>
      </c>
      <c r="B9" s="4">
        <v>0</v>
      </c>
      <c r="C9" s="4">
        <v>52.439153884835825</v>
      </c>
      <c r="D9" s="4">
        <v>104.87830776967165</v>
      </c>
      <c r="E9" s="4">
        <v>157.31746165450747</v>
      </c>
      <c r="F9" s="4">
        <v>209.7566155393433</v>
      </c>
      <c r="G9" s="4">
        <v>262.1957694241791</v>
      </c>
      <c r="H9" s="4">
        <v>314.63492330901494</v>
      </c>
      <c r="I9" s="4">
        <v>367.07407719385077</v>
      </c>
      <c r="J9" s="4">
        <v>419.5132310786866</v>
      </c>
      <c r="K9" s="4">
        <v>471.95238496352243</v>
      </c>
      <c r="L9" s="4">
        <v>524.39153884835821</v>
      </c>
      <c r="M9" s="4">
        <v>576.83069273319404</v>
      </c>
      <c r="N9" s="4">
        <v>629.26984661802987</v>
      </c>
      <c r="O9" s="4">
        <v>681.70900050286571</v>
      </c>
      <c r="P9" s="4">
        <v>734.14815438770154</v>
      </c>
      <c r="Q9" s="4">
        <v>786.58730827253737</v>
      </c>
      <c r="R9" s="4">
        <v>839.0264621573732</v>
      </c>
      <c r="S9" s="4">
        <v>891.46561604220904</v>
      </c>
      <c r="T9" s="4">
        <v>943.90476992704487</v>
      </c>
      <c r="U9" s="4">
        <v>996.3439238118807</v>
      </c>
      <c r="V9" s="4">
        <v>1048.7830776967164</v>
      </c>
      <c r="W9" s="4">
        <v>1101.2222315815523</v>
      </c>
      <c r="X9" s="4">
        <v>1153.6613854663881</v>
      </c>
      <c r="Y9" s="4">
        <v>1206.1005393512239</v>
      </c>
      <c r="Z9" s="4">
        <v>1199.3709890793498</v>
      </c>
      <c r="AA9" s="4">
        <v>1192.6414388074754</v>
      </c>
      <c r="AB9" s="4">
        <v>1176.1449255865837</v>
      </c>
      <c r="AC9" s="4">
        <v>1159.6484123656917</v>
      </c>
      <c r="AD9" s="4">
        <v>1143.1518991447997</v>
      </c>
      <c r="AE9" s="4">
        <v>1126.6553859239077</v>
      </c>
      <c r="AF9" s="4">
        <v>1110.1588727030153</v>
      </c>
      <c r="AG9" s="4">
        <v>1141.9835471278982</v>
      </c>
      <c r="AH9" s="4">
        <v>1173.8082215527811</v>
      </c>
      <c r="AI9" s="4">
        <v>1205.632895977664</v>
      </c>
      <c r="AJ9" s="4">
        <v>1237.4575704025469</v>
      </c>
      <c r="AK9" s="4">
        <v>1269.2822448274298</v>
      </c>
      <c r="AL9" s="4">
        <v>1302.1399430708548</v>
      </c>
      <c r="AM9" s="4">
        <v>1334.9976413142797</v>
      </c>
      <c r="AN9" s="4">
        <v>1367.8553395577046</v>
      </c>
      <c r="AO9" s="4">
        <v>1400.7130378011295</v>
      </c>
      <c r="AP9" s="4">
        <v>1433.5707360445549</v>
      </c>
      <c r="AQ9" s="4">
        <v>1463.360994843536</v>
      </c>
      <c r="AR9" s="4">
        <v>1493.1512536425171</v>
      </c>
      <c r="AS9" s="4">
        <v>1522.9415124414982</v>
      </c>
      <c r="AT9" s="4">
        <v>1552.7317712404792</v>
      </c>
      <c r="AU9" s="4">
        <v>1582.5220300394608</v>
      </c>
      <c r="AV9" s="4">
        <v>1615.2913358975645</v>
      </c>
      <c r="AW9" s="4">
        <v>1648.0606417556683</v>
      </c>
      <c r="AX9" s="4">
        <v>1680.829947613772</v>
      </c>
      <c r="AY9" s="4">
        <v>1713.5992534718757</v>
      </c>
      <c r="AZ9" s="4">
        <v>1746.3685593299792</v>
      </c>
      <c r="BA9" s="4">
        <v>1779.6344786128193</v>
      </c>
      <c r="BB9" s="4">
        <v>1812.9003978956594</v>
      </c>
      <c r="BC9" s="4">
        <v>1846.1663171784994</v>
      </c>
      <c r="BD9" s="4">
        <v>1879.4322364613395</v>
      </c>
      <c r="BE9" s="4">
        <v>1912.69815574418</v>
      </c>
      <c r="BF9" s="4">
        <v>1946.4200001526651</v>
      </c>
      <c r="BG9" s="4">
        <v>1980.1418445611503</v>
      </c>
      <c r="BH9" s="4">
        <v>2013.8636889696354</v>
      </c>
      <c r="BI9" s="4">
        <v>2047.5855333781205</v>
      </c>
      <c r="BJ9" s="4">
        <v>2081.3073777866057</v>
      </c>
    </row>
    <row r="10" spans="1:62" x14ac:dyDescent="0.35">
      <c r="A10" s="10" t="s">
        <v>32</v>
      </c>
      <c r="B10" s="11">
        <v>0</v>
      </c>
      <c r="C10" s="11">
        <v>6.6372017112315334</v>
      </c>
      <c r="D10" s="11">
        <v>13.274403422463067</v>
      </c>
      <c r="E10" s="11">
        <v>19.9116051336946</v>
      </c>
      <c r="F10" s="11">
        <v>26.548806844926133</v>
      </c>
      <c r="G10" s="11">
        <v>33.186008556157667</v>
      </c>
      <c r="H10" s="11">
        <v>39.8232102673892</v>
      </c>
      <c r="I10" s="11">
        <v>46.460411978620733</v>
      </c>
      <c r="J10" s="11">
        <v>53.097613689852267</v>
      </c>
      <c r="K10" s="11">
        <v>59.7348154010838</v>
      </c>
      <c r="L10" s="11">
        <v>66.372017112315334</v>
      </c>
      <c r="M10" s="11">
        <v>73.00921882354686</v>
      </c>
      <c r="N10" s="11">
        <v>79.6464205347784</v>
      </c>
      <c r="O10" s="11">
        <v>86.283622246009941</v>
      </c>
      <c r="P10" s="11">
        <v>92.920823957241481</v>
      </c>
      <c r="Q10" s="11">
        <v>99.558025668473022</v>
      </c>
      <c r="R10" s="11">
        <v>106.19522737970456</v>
      </c>
      <c r="S10" s="11">
        <v>112.8324290909361</v>
      </c>
      <c r="T10" s="11">
        <v>119.46963080216764</v>
      </c>
      <c r="U10" s="11">
        <v>126.10683251339918</v>
      </c>
      <c r="V10" s="11">
        <v>132.74403422463072</v>
      </c>
      <c r="W10" s="11">
        <v>139.38123593586226</v>
      </c>
      <c r="X10" s="11">
        <v>146.0184376470938</v>
      </c>
      <c r="Y10" s="11">
        <v>152.65563935832526</v>
      </c>
      <c r="Z10" s="11">
        <v>154.60867629490122</v>
      </c>
      <c r="AA10" s="11">
        <v>156.12834396648944</v>
      </c>
      <c r="AB10" s="11">
        <v>157.64801163807766</v>
      </c>
      <c r="AC10" s="11">
        <v>159.16767930966589</v>
      </c>
      <c r="AD10" s="11">
        <v>160.68734698125411</v>
      </c>
      <c r="AE10" s="11">
        <v>162.20701465284233</v>
      </c>
      <c r="AF10" s="11">
        <v>163.72668232443056</v>
      </c>
      <c r="AG10" s="11">
        <v>164.90683528313187</v>
      </c>
      <c r="AH10" s="11">
        <v>166.08698824183318</v>
      </c>
      <c r="AI10" s="11">
        <v>167.2671412005345</v>
      </c>
      <c r="AJ10" s="11">
        <v>168.44729415923581</v>
      </c>
      <c r="AK10" s="11">
        <v>169.62744711793707</v>
      </c>
      <c r="AL10" s="11">
        <v>170.455522541471</v>
      </c>
      <c r="AM10" s="11">
        <v>171.28359796500493</v>
      </c>
      <c r="AN10" s="11">
        <v>172.11167338853886</v>
      </c>
      <c r="AO10" s="11">
        <v>172.93974881207279</v>
      </c>
      <c r="AP10" s="11">
        <v>173.76782423560667</v>
      </c>
      <c r="AQ10" s="11">
        <v>174.89845739522309</v>
      </c>
      <c r="AR10" s="11">
        <v>176.02909055483951</v>
      </c>
      <c r="AS10" s="11">
        <v>177.15972371445594</v>
      </c>
      <c r="AT10" s="11">
        <v>178.29035687407236</v>
      </c>
      <c r="AU10" s="11">
        <v>179.42099003368878</v>
      </c>
      <c r="AV10" s="11">
        <v>180.86482570726756</v>
      </c>
      <c r="AW10" s="11">
        <v>182.30866138084633</v>
      </c>
      <c r="AX10" s="11">
        <v>183.75249705442511</v>
      </c>
      <c r="AY10" s="11">
        <v>185.19633272800388</v>
      </c>
      <c r="AZ10" s="11">
        <v>186.64016840158263</v>
      </c>
      <c r="BA10" s="11">
        <v>188.02110780737729</v>
      </c>
      <c r="BB10" s="11">
        <v>189.40204721317195</v>
      </c>
      <c r="BC10" s="11">
        <v>190.78298661896662</v>
      </c>
      <c r="BD10" s="11">
        <v>192.16392602476128</v>
      </c>
      <c r="BE10" s="11">
        <v>193.54486543055592</v>
      </c>
      <c r="BF10" s="11">
        <v>194.71027169917278</v>
      </c>
      <c r="BG10" s="11">
        <v>195.87567796778964</v>
      </c>
      <c r="BH10" s="11">
        <v>197.0410842364065</v>
      </c>
      <c r="BI10" s="11">
        <v>198.20649050502337</v>
      </c>
      <c r="BJ10" s="11">
        <v>199.37189677364017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59.076355596067359</v>
      </c>
      <c r="D11" s="4">
        <f t="shared" si="0"/>
        <v>877.20146406955803</v>
      </c>
      <c r="E11" s="4">
        <f t="shared" si="0"/>
        <v>1078.3150641566683</v>
      </c>
      <c r="F11" s="4">
        <f t="shared" si="0"/>
        <v>1307.8172087813655</v>
      </c>
      <c r="G11" s="4">
        <f t="shared" si="0"/>
        <v>1522.9659685618774</v>
      </c>
      <c r="H11" s="4">
        <f t="shared" si="0"/>
        <v>2157.8194768975513</v>
      </c>
      <c r="I11" s="4">
        <f t="shared" si="0"/>
        <v>2973.2539610786871</v>
      </c>
      <c r="J11" s="4">
        <f t="shared" si="0"/>
        <v>3068.8505279309506</v>
      </c>
      <c r="K11" s="4">
        <f t="shared" si="0"/>
        <v>3225.028765678449</v>
      </c>
      <c r="L11" s="4">
        <f t="shared" si="0"/>
        <v>3545.2803652347206</v>
      </c>
      <c r="M11" s="4">
        <f t="shared" si="0"/>
        <v>3823.9701140224242</v>
      </c>
      <c r="N11" s="4">
        <f t="shared" si="0"/>
        <v>4055.208285266312</v>
      </c>
      <c r="O11" s="4">
        <f t="shared" si="0"/>
        <v>4326.4119242854604</v>
      </c>
      <c r="P11" s="4">
        <f t="shared" si="0"/>
        <v>4639.9710573992852</v>
      </c>
      <c r="Q11" s="4">
        <f t="shared" si="0"/>
        <v>4907.4713224645457</v>
      </c>
      <c r="R11" s="4">
        <f t="shared" si="0"/>
        <v>5180.1004869074441</v>
      </c>
      <c r="S11" s="4">
        <f t="shared" si="0"/>
        <v>5403.1789907190114</v>
      </c>
      <c r="T11" s="4">
        <f t="shared" si="0"/>
        <v>5547.4455149388332</v>
      </c>
      <c r="U11" s="4">
        <f t="shared" si="0"/>
        <v>5724.8468922692036</v>
      </c>
      <c r="V11" s="4">
        <f t="shared" si="0"/>
        <v>5856.1854744681959</v>
      </c>
      <c r="W11" s="4">
        <f t="shared" si="0"/>
        <v>5979.9539157345434</v>
      </c>
      <c r="X11" s="4">
        <f t="shared" si="0"/>
        <v>6094.6884459811045</v>
      </c>
      <c r="Y11" s="4">
        <f t="shared" si="0"/>
        <v>6203.928170830839</v>
      </c>
      <c r="Z11" s="4">
        <f t="shared" si="0"/>
        <v>6246.6802639824182</v>
      </c>
      <c r="AA11" s="4">
        <f t="shared" si="0"/>
        <v>6371.2869797593012</v>
      </c>
      <c r="AB11" s="4">
        <f t="shared" si="0"/>
        <v>6487.0526685035366</v>
      </c>
      <c r="AC11" s="4">
        <f t="shared" si="0"/>
        <v>6581.4585477586306</v>
      </c>
      <c r="AD11" s="4">
        <f t="shared" si="0"/>
        <v>6682.0420908768047</v>
      </c>
      <c r="AE11" s="4">
        <f t="shared" si="0"/>
        <v>6723.4326942805155</v>
      </c>
      <c r="AF11" s="4">
        <f t="shared" si="0"/>
        <v>6773.847779544617</v>
      </c>
      <c r="AG11" s="4">
        <f t="shared" si="0"/>
        <v>6864.6051263892605</v>
      </c>
      <c r="AH11" s="4">
        <f t="shared" si="0"/>
        <v>6951.6926426645769</v>
      </c>
      <c r="AI11" s="4">
        <f t="shared" si="0"/>
        <v>7020.2765571120481</v>
      </c>
      <c r="AJ11" s="4">
        <f t="shared" si="0"/>
        <v>7105.3557839373407</v>
      </c>
      <c r="AK11" s="4">
        <f t="shared" si="0"/>
        <v>7168.3850901593132</v>
      </c>
      <c r="AL11" s="4">
        <f t="shared" si="0"/>
        <v>7227.6323559577168</v>
      </c>
      <c r="AM11" s="4">
        <f t="shared" si="0"/>
        <v>7251.6443336770672</v>
      </c>
      <c r="AN11" s="4">
        <f t="shared" si="0"/>
        <v>7297.1036819208812</v>
      </c>
      <c r="AO11" s="4">
        <f t="shared" si="0"/>
        <v>7348.8281250856153</v>
      </c>
      <c r="AP11" s="4">
        <f t="shared" si="0"/>
        <v>7382.954343975528</v>
      </c>
      <c r="AQ11" s="4">
        <f t="shared" si="0"/>
        <v>7443.2017974554456</v>
      </c>
      <c r="AR11" s="4">
        <f t="shared" si="0"/>
        <v>7497.382048980995</v>
      </c>
      <c r="AS11" s="4">
        <f t="shared" si="0"/>
        <v>7555.7339917121262</v>
      </c>
      <c r="AT11" s="4">
        <f t="shared" si="0"/>
        <v>7611.5794340168586</v>
      </c>
      <c r="AU11" s="4">
        <f t="shared" si="0"/>
        <v>7650.5763480186351</v>
      </c>
      <c r="AV11" s="4">
        <f t="shared" si="0"/>
        <v>7630.1354770513153</v>
      </c>
      <c r="AW11" s="4">
        <f t="shared" si="0"/>
        <v>7670.7378769978168</v>
      </c>
      <c r="AX11" s="4">
        <f t="shared" si="0"/>
        <v>7723.7527498064483</v>
      </c>
      <c r="AY11" s="4">
        <f t="shared" si="0"/>
        <v>7781.5576719677729</v>
      </c>
      <c r="AZ11" s="4">
        <f t="shared" si="0"/>
        <v>7833.314786693204</v>
      </c>
      <c r="BA11" s="4">
        <f t="shared" si="0"/>
        <v>7892.376836464091</v>
      </c>
      <c r="BB11" s="4">
        <f t="shared" si="0"/>
        <v>7950.9385170179849</v>
      </c>
      <c r="BC11" s="4">
        <f t="shared" si="0"/>
        <v>8009.5098345016431</v>
      </c>
      <c r="BD11" s="4">
        <f t="shared" si="0"/>
        <v>8057.1830237256108</v>
      </c>
      <c r="BE11" s="4">
        <f t="shared" si="0"/>
        <v>8108.5163236559283</v>
      </c>
      <c r="BF11" s="4">
        <f t="shared" si="0"/>
        <v>8164.9508240938467</v>
      </c>
      <c r="BG11" s="4">
        <f t="shared" si="0"/>
        <v>8222.832020841819</v>
      </c>
      <c r="BH11" s="4">
        <f t="shared" si="0"/>
        <v>8280.1356103386424</v>
      </c>
      <c r="BI11" s="4">
        <f t="shared" si="0"/>
        <v>8337.1824557811287</v>
      </c>
      <c r="BJ11" s="4">
        <f t="shared" si="0"/>
        <v>8386.7394111289286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7A65-0291-4CA2-B197-78ADEAE61D6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47638.767200795533</v>
      </c>
      <c r="D7" s="4">
        <v>48129.988240535</v>
      </c>
      <c r="E7" s="4">
        <v>48622.124083504968</v>
      </c>
      <c r="F7" s="4">
        <v>49115.151405878874</v>
      </c>
      <c r="G7" s="4">
        <v>49609.047611602902</v>
      </c>
      <c r="H7" s="4">
        <v>50104.762196236203</v>
      </c>
      <c r="I7" s="4">
        <v>50291.341552514074</v>
      </c>
      <c r="J7" s="4">
        <v>50478.185070131047</v>
      </c>
      <c r="K7" s="4">
        <v>50665.288528534293</v>
      </c>
      <c r="L7" s="4">
        <v>50852.647796604724</v>
      </c>
      <c r="M7" s="4">
        <v>51040.258830300576</v>
      </c>
      <c r="N7" s="4">
        <v>51221.508154677642</v>
      </c>
      <c r="O7" s="4">
        <v>51403.072313844852</v>
      </c>
      <c r="P7" s="4">
        <v>51584.946696809777</v>
      </c>
      <c r="Q7" s="4">
        <v>51767.126782184503</v>
      </c>
      <c r="R7" s="4">
        <v>51949.60813601956</v>
      </c>
      <c r="S7" s="4">
        <v>52096.730349323152</v>
      </c>
      <c r="T7" s="4">
        <v>52244.031280578842</v>
      </c>
      <c r="U7" s="4">
        <v>52391.508603416478</v>
      </c>
      <c r="V7" s="4">
        <v>52539.160031668012</v>
      </c>
      <c r="W7" s="4">
        <v>52686.983318502593</v>
      </c>
      <c r="X7" s="4">
        <v>52869.090579473217</v>
      </c>
      <c r="Y7" s="4">
        <v>53051.419459310629</v>
      </c>
      <c r="Z7" s="4">
        <v>53233.967429741409</v>
      </c>
      <c r="AA7" s="4">
        <v>53416.7320008038</v>
      </c>
      <c r="AB7" s="4">
        <v>53599.71072012496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47638.767200795533</v>
      </c>
      <c r="D8" s="4">
        <v>48129.988240535</v>
      </c>
      <c r="E8" s="4">
        <v>48622.124083504968</v>
      </c>
      <c r="F8" s="4">
        <v>49115.151405878874</v>
      </c>
      <c r="G8" s="4">
        <v>49609.047611602902</v>
      </c>
      <c r="H8" s="4">
        <v>50104.762196236203</v>
      </c>
      <c r="I8" s="4">
        <v>50291.341552514074</v>
      </c>
      <c r="J8" s="4">
        <v>50478.185070131047</v>
      </c>
      <c r="K8" s="4">
        <v>50665.288528534293</v>
      </c>
      <c r="L8" s="4">
        <v>50852.647796604724</v>
      </c>
      <c r="M8" s="4">
        <v>51040.258830300576</v>
      </c>
      <c r="N8" s="4">
        <v>51221.508154677642</v>
      </c>
      <c r="O8" s="4">
        <v>51403.072313844852</v>
      </c>
      <c r="P8" s="4">
        <v>51584.946696809777</v>
      </c>
      <c r="Q8" s="4">
        <v>51767.126782184503</v>
      </c>
      <c r="R8" s="4">
        <v>51949.60813601956</v>
      </c>
      <c r="S8" s="4">
        <v>52096.730349323152</v>
      </c>
      <c r="T8" s="4">
        <v>52244.031280578842</v>
      </c>
      <c r="U8" s="4">
        <v>52391.508603416478</v>
      </c>
      <c r="V8" s="4">
        <v>52539.160031668012</v>
      </c>
      <c r="W8" s="4">
        <v>52686.983318502593</v>
      </c>
      <c r="X8" s="4">
        <v>52869.090579473217</v>
      </c>
      <c r="Y8" s="4">
        <v>53051.419459310629</v>
      </c>
      <c r="Z8" s="4">
        <v>53233.967429741409</v>
      </c>
      <c r="AA8" s="4">
        <v>53416.7320008038</v>
      </c>
      <c r="AB8" s="4">
        <v>53599.71072012496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47638.767200795533</v>
      </c>
      <c r="D9" s="4">
        <v>48129.988240535</v>
      </c>
      <c r="E9" s="4">
        <v>48622.124083504968</v>
      </c>
      <c r="F9" s="4">
        <v>49115.151405878874</v>
      </c>
      <c r="G9" s="4">
        <v>49609.047611602902</v>
      </c>
      <c r="H9" s="4">
        <v>50104.762196236203</v>
      </c>
      <c r="I9" s="4">
        <v>50291.341552514074</v>
      </c>
      <c r="J9" s="4">
        <v>50478.185070131047</v>
      </c>
      <c r="K9" s="4">
        <v>50665.288528534293</v>
      </c>
      <c r="L9" s="4">
        <v>50852.647796604724</v>
      </c>
      <c r="M9" s="4">
        <v>51040.258830300576</v>
      </c>
      <c r="N9" s="4">
        <v>51221.508154677642</v>
      </c>
      <c r="O9" s="4">
        <v>51403.072313844852</v>
      </c>
      <c r="P9" s="4">
        <v>51584.946696809777</v>
      </c>
      <c r="Q9" s="4">
        <v>51767.126782184503</v>
      </c>
      <c r="R9" s="4">
        <v>51949.60813601956</v>
      </c>
      <c r="S9" s="4">
        <v>52096.730349323152</v>
      </c>
      <c r="T9" s="4">
        <v>52244.031280578842</v>
      </c>
      <c r="U9" s="4">
        <v>52391.508603416478</v>
      </c>
      <c r="V9" s="4">
        <v>52539.160031668012</v>
      </c>
      <c r="W9" s="4">
        <v>52686.983318502593</v>
      </c>
      <c r="X9" s="4">
        <v>52869.090579473217</v>
      </c>
      <c r="Y9" s="4">
        <v>53051.419459310629</v>
      </c>
      <c r="Z9" s="4">
        <v>53233.967429741409</v>
      </c>
      <c r="AA9" s="4">
        <v>53416.7320008038</v>
      </c>
      <c r="AB9" s="4">
        <v>53599.71072012496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47638.767200795533</v>
      </c>
      <c r="D10" s="4">
        <v>48129.988240535</v>
      </c>
      <c r="E10" s="4">
        <v>48622.124083504968</v>
      </c>
      <c r="F10" s="4">
        <v>49115.151405878874</v>
      </c>
      <c r="G10" s="4">
        <v>49609.047611602902</v>
      </c>
      <c r="H10" s="4">
        <v>50104.762196236203</v>
      </c>
      <c r="I10" s="4">
        <v>50291.341552514074</v>
      </c>
      <c r="J10" s="4">
        <v>50478.185070131047</v>
      </c>
      <c r="K10" s="4">
        <v>50665.288528534293</v>
      </c>
      <c r="L10" s="4">
        <v>50852.647796604724</v>
      </c>
      <c r="M10" s="4">
        <v>51040.258830300576</v>
      </c>
      <c r="N10" s="4">
        <v>51221.508154677642</v>
      </c>
      <c r="O10" s="4">
        <v>51403.072313844852</v>
      </c>
      <c r="P10" s="4">
        <v>51584.946696809777</v>
      </c>
      <c r="Q10" s="4">
        <v>51767.126782184503</v>
      </c>
      <c r="R10" s="4">
        <v>51949.60813601956</v>
      </c>
      <c r="S10" s="4">
        <v>52096.730349323152</v>
      </c>
      <c r="T10" s="4">
        <v>52244.031280578842</v>
      </c>
      <c r="U10" s="4">
        <v>52391.508603416478</v>
      </c>
      <c r="V10" s="4">
        <v>52539.160031668012</v>
      </c>
      <c r="W10" s="4">
        <v>52686.983318502593</v>
      </c>
      <c r="X10" s="4">
        <v>52869.090579473217</v>
      </c>
      <c r="Y10" s="4">
        <v>53051.419459310629</v>
      </c>
      <c r="Z10" s="4">
        <v>53233.967429741409</v>
      </c>
      <c r="AA10" s="4">
        <v>53416.7320008038</v>
      </c>
      <c r="AB10" s="4">
        <v>53599.71072012496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47638.767200795533</v>
      </c>
      <c r="D11" s="4">
        <v>48129.988240535</v>
      </c>
      <c r="E11" s="4">
        <v>48622.124083504968</v>
      </c>
      <c r="F11" s="4">
        <v>49115.151405878874</v>
      </c>
      <c r="G11" s="4">
        <v>49609.047611602902</v>
      </c>
      <c r="H11" s="4">
        <v>50104.762196236203</v>
      </c>
      <c r="I11" s="4">
        <v>50291.341552514074</v>
      </c>
      <c r="J11" s="4">
        <v>50478.185070131047</v>
      </c>
      <c r="K11" s="4">
        <v>50665.288528534293</v>
      </c>
      <c r="L11" s="4">
        <v>50852.647796604724</v>
      </c>
      <c r="M11" s="4">
        <v>51040.258830300576</v>
      </c>
      <c r="N11" s="4">
        <v>51221.508154677642</v>
      </c>
      <c r="O11" s="4">
        <v>51403.072313844852</v>
      </c>
      <c r="P11" s="4">
        <v>51584.946696809777</v>
      </c>
      <c r="Q11" s="4">
        <v>51767.126782184503</v>
      </c>
      <c r="R11" s="4">
        <v>51949.60813601956</v>
      </c>
      <c r="S11" s="4">
        <v>52096.730349323152</v>
      </c>
      <c r="T11" s="4">
        <v>52244.031280578842</v>
      </c>
      <c r="U11" s="4">
        <v>52391.508603416478</v>
      </c>
      <c r="V11" s="4">
        <v>52539.160031668012</v>
      </c>
      <c r="W11" s="4">
        <v>52686.983318502593</v>
      </c>
      <c r="X11" s="4">
        <v>52869.090579473217</v>
      </c>
      <c r="Y11" s="4">
        <v>53051.419459310629</v>
      </c>
      <c r="Z11" s="4">
        <v>53233.967429741409</v>
      </c>
      <c r="AA11" s="4">
        <v>53416.7320008038</v>
      </c>
      <c r="AB11" s="4">
        <v>53599.71072012496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47638.767200795533</v>
      </c>
      <c r="D12" s="4">
        <v>48129.988240535</v>
      </c>
      <c r="E12" s="4">
        <v>48622.124083504968</v>
      </c>
      <c r="F12" s="4">
        <v>49115.151405878874</v>
      </c>
      <c r="G12" s="4">
        <v>49609.047611602902</v>
      </c>
      <c r="H12" s="4">
        <v>50104.762196236203</v>
      </c>
      <c r="I12" s="4">
        <v>50291.341552514074</v>
      </c>
      <c r="J12" s="4">
        <v>50478.185070131047</v>
      </c>
      <c r="K12" s="4">
        <v>50665.288528534293</v>
      </c>
      <c r="L12" s="4">
        <v>50852.647796604724</v>
      </c>
      <c r="M12" s="4">
        <v>51040.258830300576</v>
      </c>
      <c r="N12" s="4">
        <v>51221.508154677642</v>
      </c>
      <c r="O12" s="4">
        <v>51403.072313844852</v>
      </c>
      <c r="P12" s="4">
        <v>51584.946696809777</v>
      </c>
      <c r="Q12" s="4">
        <v>51767.126782184503</v>
      </c>
      <c r="R12" s="4">
        <v>51949.60813601956</v>
      </c>
      <c r="S12" s="4">
        <v>52096.730349323152</v>
      </c>
      <c r="T12" s="4">
        <v>52244.031280578842</v>
      </c>
      <c r="U12" s="4">
        <v>52391.508603416478</v>
      </c>
      <c r="V12" s="4">
        <v>52539.160031668012</v>
      </c>
      <c r="W12" s="4">
        <v>52686.983318502593</v>
      </c>
      <c r="X12" s="4">
        <v>52869.090579473217</v>
      </c>
      <c r="Y12" s="4">
        <v>53051.419459310629</v>
      </c>
      <c r="Z12" s="4">
        <v>53233.967429741409</v>
      </c>
      <c r="AA12" s="4">
        <v>53416.7320008038</v>
      </c>
      <c r="AB12" s="4">
        <v>53599.71072012496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47638.767200795533</v>
      </c>
      <c r="D13" s="4">
        <v>48129.988240535</v>
      </c>
      <c r="E13" s="4">
        <v>48622.124083504968</v>
      </c>
      <c r="F13" s="4">
        <v>49115.151405878874</v>
      </c>
      <c r="G13" s="4">
        <v>49609.047611602902</v>
      </c>
      <c r="H13" s="4">
        <v>50104.762196236203</v>
      </c>
      <c r="I13" s="4">
        <v>50291.341552514074</v>
      </c>
      <c r="J13" s="4">
        <v>50478.185070131047</v>
      </c>
      <c r="K13" s="4">
        <v>50665.288528534293</v>
      </c>
      <c r="L13" s="4">
        <v>50852.647796604724</v>
      </c>
      <c r="M13" s="4">
        <v>51040.258830300576</v>
      </c>
      <c r="N13" s="4">
        <v>51221.508154677642</v>
      </c>
      <c r="O13" s="4">
        <v>51403.072313844852</v>
      </c>
      <c r="P13" s="4">
        <v>51584.946696809777</v>
      </c>
      <c r="Q13" s="4">
        <v>51767.126782184503</v>
      </c>
      <c r="R13" s="4">
        <v>51949.60813601956</v>
      </c>
      <c r="S13" s="4">
        <v>52096.730349323152</v>
      </c>
      <c r="T13" s="4">
        <v>52244.031280578842</v>
      </c>
      <c r="U13" s="4">
        <v>52391.508603416478</v>
      </c>
      <c r="V13" s="4">
        <v>52539.160031668012</v>
      </c>
      <c r="W13" s="4">
        <v>52686.983318502593</v>
      </c>
      <c r="X13" s="4">
        <v>52869.090579473217</v>
      </c>
      <c r="Y13" s="4">
        <v>53051.419459310629</v>
      </c>
      <c r="Z13" s="4">
        <v>53233.967429741409</v>
      </c>
      <c r="AA13" s="4">
        <v>53416.7320008038</v>
      </c>
      <c r="AB13" s="4">
        <v>53599.71072012496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47638.767200795533</v>
      </c>
      <c r="D14" s="4">
        <v>48129.988240535</v>
      </c>
      <c r="E14" s="4">
        <v>48622.124083504968</v>
      </c>
      <c r="F14" s="4">
        <v>49115.151405878874</v>
      </c>
      <c r="G14" s="4">
        <v>49609.047611602902</v>
      </c>
      <c r="H14" s="4">
        <v>50104.762196236203</v>
      </c>
      <c r="I14" s="4">
        <v>50291.341552514074</v>
      </c>
      <c r="J14" s="4">
        <v>50478.185070131047</v>
      </c>
      <c r="K14" s="4">
        <v>50665.288528534293</v>
      </c>
      <c r="L14" s="4">
        <v>50852.647796604724</v>
      </c>
      <c r="M14" s="4">
        <v>51040.258830300576</v>
      </c>
      <c r="N14" s="4">
        <v>51221.508154677642</v>
      </c>
      <c r="O14" s="4">
        <v>51403.072313844852</v>
      </c>
      <c r="P14" s="4">
        <v>51584.946696809777</v>
      </c>
      <c r="Q14" s="4">
        <v>51767.126782184503</v>
      </c>
      <c r="R14" s="4">
        <v>51949.60813601956</v>
      </c>
      <c r="S14" s="4">
        <v>52096.730349323152</v>
      </c>
      <c r="T14" s="4">
        <v>52244.031280578842</v>
      </c>
      <c r="U14" s="4">
        <v>52391.508603416478</v>
      </c>
      <c r="V14" s="4">
        <v>52539.160031668012</v>
      </c>
      <c r="W14" s="4">
        <v>52686.983318502593</v>
      </c>
      <c r="X14" s="4">
        <v>52869.090579473217</v>
      </c>
      <c r="Y14" s="4">
        <v>53051.419459310629</v>
      </c>
      <c r="Z14" s="4">
        <v>53233.967429741409</v>
      </c>
      <c r="AA14" s="4">
        <v>53416.7320008038</v>
      </c>
      <c r="AB14" s="4">
        <v>53599.71072012496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47638.767200795533</v>
      </c>
      <c r="D15" s="4">
        <v>48129.988240535</v>
      </c>
      <c r="E15" s="4">
        <v>48622.124083504968</v>
      </c>
      <c r="F15" s="4">
        <v>49115.151405878874</v>
      </c>
      <c r="G15" s="4">
        <v>49609.047611602902</v>
      </c>
      <c r="H15" s="4">
        <v>50104.762196236203</v>
      </c>
      <c r="I15" s="4">
        <v>50291.341552514074</v>
      </c>
      <c r="J15" s="4">
        <v>50478.185070131047</v>
      </c>
      <c r="K15" s="4">
        <v>50665.288528534293</v>
      </c>
      <c r="L15" s="4">
        <v>50852.647796604724</v>
      </c>
      <c r="M15" s="4">
        <v>51040.258830300576</v>
      </c>
      <c r="N15" s="4">
        <v>51221.508154677642</v>
      </c>
      <c r="O15" s="4">
        <v>51403.072313844852</v>
      </c>
      <c r="P15" s="4">
        <v>51584.946696809777</v>
      </c>
      <c r="Q15" s="4">
        <v>51767.126782184503</v>
      </c>
      <c r="R15" s="4">
        <v>51949.60813601956</v>
      </c>
      <c r="S15" s="4">
        <v>52096.730349323152</v>
      </c>
      <c r="T15" s="4">
        <v>52244.031280578842</v>
      </c>
      <c r="U15" s="4">
        <v>52391.508603416478</v>
      </c>
      <c r="V15" s="4">
        <v>52539.160031668012</v>
      </c>
      <c r="W15" s="4">
        <v>52686.983318502593</v>
      </c>
      <c r="X15" s="4">
        <v>52869.090579473217</v>
      </c>
      <c r="Y15" s="4">
        <v>53051.419459310629</v>
      </c>
      <c r="Z15" s="4">
        <v>53233.967429741409</v>
      </c>
      <c r="AA15" s="4">
        <v>53416.7320008038</v>
      </c>
      <c r="AB15" s="4">
        <v>53599.71072012496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47638.767200795533</v>
      </c>
      <c r="D16" s="4">
        <v>48129.988240535</v>
      </c>
      <c r="E16" s="4">
        <v>48622.124083504968</v>
      </c>
      <c r="F16" s="4">
        <v>49115.151405878874</v>
      </c>
      <c r="G16" s="4">
        <v>49609.047611602902</v>
      </c>
      <c r="H16" s="4">
        <v>50104.762196236203</v>
      </c>
      <c r="I16" s="4">
        <v>50291.341552514074</v>
      </c>
      <c r="J16" s="4">
        <v>50478.185070131047</v>
      </c>
      <c r="K16" s="4">
        <v>50665.288528534293</v>
      </c>
      <c r="L16" s="4">
        <v>50852.647796604724</v>
      </c>
      <c r="M16" s="4">
        <v>51040.258830300576</v>
      </c>
      <c r="N16" s="4">
        <v>51221.508154677642</v>
      </c>
      <c r="O16" s="4">
        <v>51403.072313844852</v>
      </c>
      <c r="P16" s="4">
        <v>51584.946696809777</v>
      </c>
      <c r="Q16" s="4">
        <v>51767.126782184503</v>
      </c>
      <c r="R16" s="4">
        <v>51949.60813601956</v>
      </c>
      <c r="S16" s="4">
        <v>52096.730349323152</v>
      </c>
      <c r="T16" s="4">
        <v>52244.031280578842</v>
      </c>
      <c r="U16" s="4">
        <v>52391.508603416478</v>
      </c>
      <c r="V16" s="4">
        <v>52539.160031668012</v>
      </c>
      <c r="W16" s="4">
        <v>52686.983318502593</v>
      </c>
      <c r="X16" s="4">
        <v>52869.090579473217</v>
      </c>
      <c r="Y16" s="4">
        <v>53051.419459310629</v>
      </c>
      <c r="Z16" s="4">
        <v>53233.967429741409</v>
      </c>
      <c r="AA16" s="4">
        <v>53416.7320008038</v>
      </c>
      <c r="AB16" s="4">
        <v>53599.71072012496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47638.767200795533</v>
      </c>
      <c r="D17" s="4">
        <v>48129.988240535</v>
      </c>
      <c r="E17" s="4">
        <v>48622.124083504968</v>
      </c>
      <c r="F17" s="4">
        <v>49115.151405878874</v>
      </c>
      <c r="G17" s="4">
        <v>49609.047611602902</v>
      </c>
      <c r="H17" s="4">
        <v>50104.762196236203</v>
      </c>
      <c r="I17" s="4">
        <v>50291.341552514074</v>
      </c>
      <c r="J17" s="4">
        <v>50478.185070131047</v>
      </c>
      <c r="K17" s="4">
        <v>50665.288528534293</v>
      </c>
      <c r="L17" s="4">
        <v>50852.647796604724</v>
      </c>
      <c r="M17" s="4">
        <v>51040.258830300576</v>
      </c>
      <c r="N17" s="4">
        <v>51221.508154677642</v>
      </c>
      <c r="O17" s="4">
        <v>51403.072313844852</v>
      </c>
      <c r="P17" s="4">
        <v>51584.946696809777</v>
      </c>
      <c r="Q17" s="4">
        <v>51767.126782184503</v>
      </c>
      <c r="R17" s="4">
        <v>51949.60813601956</v>
      </c>
      <c r="S17" s="4">
        <v>52096.730349323152</v>
      </c>
      <c r="T17" s="4">
        <v>52244.031280578842</v>
      </c>
      <c r="U17" s="4">
        <v>52391.508603416478</v>
      </c>
      <c r="V17" s="4">
        <v>52539.160031668012</v>
      </c>
      <c r="W17" s="4">
        <v>52686.983318502593</v>
      </c>
      <c r="X17" s="4">
        <v>52869.090579473217</v>
      </c>
      <c r="Y17" s="4">
        <v>53051.419459310629</v>
      </c>
      <c r="Z17" s="4">
        <v>53233.967429741409</v>
      </c>
      <c r="AA17" s="4">
        <v>53416.7320008038</v>
      </c>
      <c r="AB17" s="4">
        <v>53599.71072012496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47638.767200795533</v>
      </c>
      <c r="D18" s="4">
        <v>48129.988240535</v>
      </c>
      <c r="E18" s="4">
        <v>48622.124083504968</v>
      </c>
      <c r="F18" s="4">
        <v>49115.151405878874</v>
      </c>
      <c r="G18" s="4">
        <v>49609.047611602902</v>
      </c>
      <c r="H18" s="4">
        <v>50104.762196236203</v>
      </c>
      <c r="I18" s="4">
        <v>50291.341552514074</v>
      </c>
      <c r="J18" s="4">
        <v>50478.185070131047</v>
      </c>
      <c r="K18" s="4">
        <v>50665.288528534293</v>
      </c>
      <c r="L18" s="4">
        <v>50852.647796604724</v>
      </c>
      <c r="M18" s="4">
        <v>51040.258830300576</v>
      </c>
      <c r="N18" s="4">
        <v>51221.508154677642</v>
      </c>
      <c r="O18" s="4">
        <v>51403.072313844852</v>
      </c>
      <c r="P18" s="4">
        <v>51584.946696809777</v>
      </c>
      <c r="Q18" s="4">
        <v>51767.126782184503</v>
      </c>
      <c r="R18" s="4">
        <v>51949.60813601956</v>
      </c>
      <c r="S18" s="4">
        <v>52096.730349323152</v>
      </c>
      <c r="T18" s="4">
        <v>52244.031280578842</v>
      </c>
      <c r="U18" s="4">
        <v>52391.508603416478</v>
      </c>
      <c r="V18" s="4">
        <v>52539.160031668012</v>
      </c>
      <c r="W18" s="4">
        <v>52686.983318502593</v>
      </c>
      <c r="X18" s="4">
        <v>52869.090579473217</v>
      </c>
      <c r="Y18" s="4">
        <v>53051.419459310629</v>
      </c>
      <c r="Z18" s="4">
        <v>53233.967429741409</v>
      </c>
      <c r="AA18" s="4">
        <v>53416.7320008038</v>
      </c>
      <c r="AB18" s="4">
        <v>53599.71072012496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47638.767200795533</v>
      </c>
      <c r="D19" s="4">
        <v>48129.988240535</v>
      </c>
      <c r="E19" s="4">
        <v>48622.124083504968</v>
      </c>
      <c r="F19" s="4">
        <v>49115.151405878874</v>
      </c>
      <c r="G19" s="4">
        <v>49609.047611602902</v>
      </c>
      <c r="H19" s="4">
        <v>50104.762196236203</v>
      </c>
      <c r="I19" s="4">
        <v>50291.341552514074</v>
      </c>
      <c r="J19" s="4">
        <v>50478.185070131047</v>
      </c>
      <c r="K19" s="4">
        <v>50665.288528534293</v>
      </c>
      <c r="L19" s="4">
        <v>50852.647796604724</v>
      </c>
      <c r="M19" s="4">
        <v>51040.258830300576</v>
      </c>
      <c r="N19" s="4">
        <v>51221.508154677642</v>
      </c>
      <c r="O19" s="4">
        <v>51403.072313844852</v>
      </c>
      <c r="P19" s="4">
        <v>51584.946696809777</v>
      </c>
      <c r="Q19" s="4">
        <v>51767.126782184503</v>
      </c>
      <c r="R19" s="4">
        <v>51949.60813601956</v>
      </c>
      <c r="S19" s="4">
        <v>52096.730349323152</v>
      </c>
      <c r="T19" s="4">
        <v>52244.031280578842</v>
      </c>
      <c r="U19" s="4">
        <v>52391.508603416478</v>
      </c>
      <c r="V19" s="4">
        <v>52539.160031668012</v>
      </c>
      <c r="W19" s="4">
        <v>52686.983318502593</v>
      </c>
      <c r="X19" s="4">
        <v>52869.090579473217</v>
      </c>
      <c r="Y19" s="4">
        <v>53051.419459310629</v>
      </c>
      <c r="Z19" s="4">
        <v>53233.967429741409</v>
      </c>
      <c r="AA19" s="4">
        <v>53416.7320008038</v>
      </c>
      <c r="AB19" s="4">
        <v>53599.71072012496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47638.767200795533</v>
      </c>
      <c r="D20" s="4">
        <v>48129.988240535</v>
      </c>
      <c r="E20" s="4">
        <v>48622.124083504968</v>
      </c>
      <c r="F20" s="4">
        <v>49115.151405878874</v>
      </c>
      <c r="G20" s="4">
        <v>49609.047611602902</v>
      </c>
      <c r="H20" s="4">
        <v>50104.762196236203</v>
      </c>
      <c r="I20" s="4">
        <v>50291.341552514074</v>
      </c>
      <c r="J20" s="4">
        <v>50478.185070131047</v>
      </c>
      <c r="K20" s="4">
        <v>50665.288528534293</v>
      </c>
      <c r="L20" s="4">
        <v>50852.647796604724</v>
      </c>
      <c r="M20" s="4">
        <v>51040.258830300576</v>
      </c>
      <c r="N20" s="4">
        <v>51221.508154677642</v>
      </c>
      <c r="O20" s="4">
        <v>51403.072313844852</v>
      </c>
      <c r="P20" s="4">
        <v>51584.946696809777</v>
      </c>
      <c r="Q20" s="4">
        <v>51767.126782184503</v>
      </c>
      <c r="R20" s="4">
        <v>51949.60813601956</v>
      </c>
      <c r="S20" s="4">
        <v>52096.730349323152</v>
      </c>
      <c r="T20" s="4">
        <v>52244.031280578842</v>
      </c>
      <c r="U20" s="4">
        <v>52391.508603416478</v>
      </c>
      <c r="V20" s="4">
        <v>52539.160031668012</v>
      </c>
      <c r="W20" s="4">
        <v>52686.983318502593</v>
      </c>
      <c r="X20" s="4">
        <v>52869.090579473217</v>
      </c>
      <c r="Y20" s="4">
        <v>53051.419459310629</v>
      </c>
      <c r="Z20" s="4">
        <v>53233.967429741409</v>
      </c>
      <c r="AA20" s="4">
        <v>53416.7320008038</v>
      </c>
      <c r="AB20" s="4">
        <v>53599.71072012496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47638.767200795533</v>
      </c>
      <c r="D21" s="4">
        <v>48129.988240535</v>
      </c>
      <c r="E21" s="4">
        <v>48622.124083504968</v>
      </c>
      <c r="F21" s="4">
        <v>49115.151405878874</v>
      </c>
      <c r="G21" s="4">
        <v>49609.047611602902</v>
      </c>
      <c r="H21" s="4">
        <v>50104.762196236203</v>
      </c>
      <c r="I21" s="4">
        <v>50291.341552514074</v>
      </c>
      <c r="J21" s="4">
        <v>50478.185070131047</v>
      </c>
      <c r="K21" s="4">
        <v>50665.288528534293</v>
      </c>
      <c r="L21" s="4">
        <v>50852.647796604724</v>
      </c>
      <c r="M21" s="4">
        <v>51040.258830300576</v>
      </c>
      <c r="N21" s="4">
        <v>51221.508154677642</v>
      </c>
      <c r="O21" s="4">
        <v>51403.072313844852</v>
      </c>
      <c r="P21" s="4">
        <v>51584.946696809777</v>
      </c>
      <c r="Q21" s="4">
        <v>51767.126782184503</v>
      </c>
      <c r="R21" s="4">
        <v>51949.60813601956</v>
      </c>
      <c r="S21" s="4">
        <v>52096.730349323152</v>
      </c>
      <c r="T21" s="4">
        <v>52244.031280578842</v>
      </c>
      <c r="U21" s="4">
        <v>52391.508603416478</v>
      </c>
      <c r="V21" s="4">
        <v>52539.160031668012</v>
      </c>
      <c r="W21" s="4">
        <v>52686.983318502593</v>
      </c>
      <c r="X21" s="4">
        <v>52869.090579473217</v>
      </c>
      <c r="Y21" s="4">
        <v>53051.419459310629</v>
      </c>
      <c r="Z21" s="4">
        <v>53233.967429741409</v>
      </c>
      <c r="AA21" s="4">
        <v>53416.7320008038</v>
      </c>
      <c r="AB21" s="4">
        <v>53599.71072012496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47638.767200795533</v>
      </c>
      <c r="D22" s="4">
        <v>48129.988240535</v>
      </c>
      <c r="E22" s="4">
        <v>48622.124083504968</v>
      </c>
      <c r="F22" s="4">
        <v>49115.151405878874</v>
      </c>
      <c r="G22" s="4">
        <v>49609.047611602902</v>
      </c>
      <c r="H22" s="4">
        <v>50104.762196236203</v>
      </c>
      <c r="I22" s="4">
        <v>50291.341552514074</v>
      </c>
      <c r="J22" s="4">
        <v>50478.185070131047</v>
      </c>
      <c r="K22" s="4">
        <v>50665.288528534293</v>
      </c>
      <c r="L22" s="4">
        <v>50852.647796604724</v>
      </c>
      <c r="M22" s="4">
        <v>51040.258830300576</v>
      </c>
      <c r="N22" s="4">
        <v>51221.508154677642</v>
      </c>
      <c r="O22" s="4">
        <v>51403.072313844852</v>
      </c>
      <c r="P22" s="4">
        <v>51584.946696809777</v>
      </c>
      <c r="Q22" s="4">
        <v>51767.126782184503</v>
      </c>
      <c r="R22" s="4">
        <v>51949.60813601956</v>
      </c>
      <c r="S22" s="4">
        <v>52096.730349323152</v>
      </c>
      <c r="T22" s="4">
        <v>52244.031280578842</v>
      </c>
      <c r="U22" s="4">
        <v>52391.508603416478</v>
      </c>
      <c r="V22" s="4">
        <v>52539.160031668012</v>
      </c>
      <c r="W22" s="4">
        <v>52686.983318502593</v>
      </c>
      <c r="X22" s="4">
        <v>52869.090579473217</v>
      </c>
      <c r="Y22" s="4">
        <v>53051.419459310629</v>
      </c>
      <c r="Z22" s="4">
        <v>53233.967429741409</v>
      </c>
      <c r="AA22" s="4">
        <v>53416.7320008038</v>
      </c>
      <c r="AB22" s="4">
        <v>53599.71072012496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47638.767200795533</v>
      </c>
      <c r="D23" s="4">
        <v>48129.988240535</v>
      </c>
      <c r="E23" s="4">
        <v>48622.124083504968</v>
      </c>
      <c r="F23" s="4">
        <v>49115.151405878874</v>
      </c>
      <c r="G23" s="4">
        <v>49609.047611602902</v>
      </c>
      <c r="H23" s="4">
        <v>50104.762196236203</v>
      </c>
      <c r="I23" s="4">
        <v>50291.341552514074</v>
      </c>
      <c r="J23" s="4">
        <v>50478.185070131047</v>
      </c>
      <c r="K23" s="4">
        <v>50665.288528534293</v>
      </c>
      <c r="L23" s="4">
        <v>50852.647796604724</v>
      </c>
      <c r="M23" s="4">
        <v>51040.258830300576</v>
      </c>
      <c r="N23" s="4">
        <v>51221.508154677642</v>
      </c>
      <c r="O23" s="4">
        <v>51403.072313844852</v>
      </c>
      <c r="P23" s="4">
        <v>51584.946696809777</v>
      </c>
      <c r="Q23" s="4">
        <v>51767.126782184503</v>
      </c>
      <c r="R23" s="4">
        <v>51949.60813601956</v>
      </c>
      <c r="S23" s="4">
        <v>52096.730349323152</v>
      </c>
      <c r="T23" s="4">
        <v>52244.031280578842</v>
      </c>
      <c r="U23" s="4">
        <v>52391.508603416478</v>
      </c>
      <c r="V23" s="4">
        <v>52539.160031668012</v>
      </c>
      <c r="W23" s="4">
        <v>52686.983318502593</v>
      </c>
      <c r="X23" s="4">
        <v>52869.090579473217</v>
      </c>
      <c r="Y23" s="4">
        <v>53051.419459310629</v>
      </c>
      <c r="Z23" s="4">
        <v>53233.967429741409</v>
      </c>
      <c r="AA23" s="4">
        <v>53416.7320008038</v>
      </c>
      <c r="AB23" s="4">
        <v>53599.71072012496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47638.767200795533</v>
      </c>
      <c r="D24" s="4">
        <v>48129.988240535</v>
      </c>
      <c r="E24" s="4">
        <v>48622.124083504968</v>
      </c>
      <c r="F24" s="4">
        <v>49115.151405878874</v>
      </c>
      <c r="G24" s="4">
        <v>49609.047611602902</v>
      </c>
      <c r="H24" s="4">
        <v>50104.762196236203</v>
      </c>
      <c r="I24" s="4">
        <v>50291.341552514074</v>
      </c>
      <c r="J24" s="4">
        <v>50478.185070131047</v>
      </c>
      <c r="K24" s="4">
        <v>50665.288528534293</v>
      </c>
      <c r="L24" s="4">
        <v>50852.647796604724</v>
      </c>
      <c r="M24" s="4">
        <v>51040.258830300576</v>
      </c>
      <c r="N24" s="4">
        <v>51221.508154677642</v>
      </c>
      <c r="O24" s="4">
        <v>51403.072313844852</v>
      </c>
      <c r="P24" s="4">
        <v>51584.946696809777</v>
      </c>
      <c r="Q24" s="4">
        <v>51767.126782184503</v>
      </c>
      <c r="R24" s="4">
        <v>51949.60813601956</v>
      </c>
      <c r="S24" s="4">
        <v>52096.730349323152</v>
      </c>
      <c r="T24" s="4">
        <v>52244.031280578842</v>
      </c>
      <c r="U24" s="4">
        <v>52391.508603416478</v>
      </c>
      <c r="V24" s="4">
        <v>52539.160031668012</v>
      </c>
      <c r="W24" s="4">
        <v>52686.983318502593</v>
      </c>
      <c r="X24" s="4">
        <v>52869.090579473217</v>
      </c>
      <c r="Y24" s="4">
        <v>53051.419459310629</v>
      </c>
      <c r="Z24" s="4">
        <v>53233.967429741409</v>
      </c>
      <c r="AA24" s="4">
        <v>53416.7320008038</v>
      </c>
      <c r="AB24" s="4">
        <v>53599.71072012496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47638.767200795533</v>
      </c>
      <c r="D25" s="4">
        <v>48129.988240535</v>
      </c>
      <c r="E25" s="4">
        <v>48622.124083504968</v>
      </c>
      <c r="F25" s="4">
        <v>49115.151405878874</v>
      </c>
      <c r="G25" s="4">
        <v>49609.047611602902</v>
      </c>
      <c r="H25" s="4">
        <v>50104.762196236203</v>
      </c>
      <c r="I25" s="4">
        <v>50291.341552514074</v>
      </c>
      <c r="J25" s="4">
        <v>50478.185070131047</v>
      </c>
      <c r="K25" s="4">
        <v>50665.288528534293</v>
      </c>
      <c r="L25" s="4">
        <v>50852.647796604724</v>
      </c>
      <c r="M25" s="4">
        <v>51040.258830300576</v>
      </c>
      <c r="N25" s="4">
        <v>51221.508154677642</v>
      </c>
      <c r="O25" s="4">
        <v>51403.072313844852</v>
      </c>
      <c r="P25" s="4">
        <v>51584.946696809777</v>
      </c>
      <c r="Q25" s="4">
        <v>51767.126782184503</v>
      </c>
      <c r="R25" s="4">
        <v>51949.60813601956</v>
      </c>
      <c r="S25" s="4">
        <v>52096.730349323152</v>
      </c>
      <c r="T25" s="4">
        <v>52244.031280578842</v>
      </c>
      <c r="U25" s="4">
        <v>52391.508603416478</v>
      </c>
      <c r="V25" s="4">
        <v>52539.160031668012</v>
      </c>
      <c r="W25" s="4">
        <v>52686.983318502593</v>
      </c>
      <c r="X25" s="4">
        <v>52869.090579473217</v>
      </c>
      <c r="Y25" s="4">
        <v>53051.419459310629</v>
      </c>
      <c r="Z25" s="4">
        <v>53233.967429741409</v>
      </c>
      <c r="AA25" s="4">
        <v>53416.7320008038</v>
      </c>
      <c r="AB25" s="4">
        <v>53599.71072012496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47638.767200795533</v>
      </c>
      <c r="D26" s="4">
        <v>48129.988240535</v>
      </c>
      <c r="E26" s="4">
        <v>48622.124083504968</v>
      </c>
      <c r="F26" s="4">
        <v>49115.151405878874</v>
      </c>
      <c r="G26" s="4">
        <v>49609.047611602902</v>
      </c>
      <c r="H26" s="4">
        <v>50104.762196236203</v>
      </c>
      <c r="I26" s="4">
        <v>50291.341552514074</v>
      </c>
      <c r="J26" s="4">
        <v>50478.185070131047</v>
      </c>
      <c r="K26" s="4">
        <v>50665.288528534293</v>
      </c>
      <c r="L26" s="4">
        <v>50852.647796604724</v>
      </c>
      <c r="M26" s="4">
        <v>51040.258830300576</v>
      </c>
      <c r="N26" s="4">
        <v>51221.508154677642</v>
      </c>
      <c r="O26" s="4">
        <v>51403.072313844852</v>
      </c>
      <c r="P26" s="4">
        <v>51584.946696809777</v>
      </c>
      <c r="Q26" s="4">
        <v>51767.126782184503</v>
      </c>
      <c r="R26" s="4">
        <v>51949.60813601956</v>
      </c>
      <c r="S26" s="4">
        <v>52096.730349323152</v>
      </c>
      <c r="T26" s="4">
        <v>52244.031280578842</v>
      </c>
      <c r="U26" s="4">
        <v>52391.508603416478</v>
      </c>
      <c r="V26" s="4">
        <v>52539.160031668012</v>
      </c>
      <c r="W26" s="4">
        <v>52686.983318502593</v>
      </c>
      <c r="X26" s="4">
        <v>52869.090579473217</v>
      </c>
      <c r="Y26" s="4">
        <v>53051.419459310629</v>
      </c>
      <c r="Z26" s="4">
        <v>53233.967429741409</v>
      </c>
      <c r="AA26" s="4">
        <v>53416.7320008038</v>
      </c>
      <c r="AB26" s="4">
        <v>53599.71072012496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47638.767200795533</v>
      </c>
      <c r="D27" s="4">
        <v>48129.988240535</v>
      </c>
      <c r="E27" s="4">
        <v>48622.124083504968</v>
      </c>
      <c r="F27" s="4">
        <v>49115.151405878874</v>
      </c>
      <c r="G27" s="4">
        <v>49609.047611602902</v>
      </c>
      <c r="H27" s="4">
        <v>50104.762196236203</v>
      </c>
      <c r="I27" s="4">
        <v>50291.341552514074</v>
      </c>
      <c r="J27" s="4">
        <v>50478.185070131047</v>
      </c>
      <c r="K27" s="4">
        <v>50665.288528534293</v>
      </c>
      <c r="L27" s="4">
        <v>50852.647796604724</v>
      </c>
      <c r="M27" s="4">
        <v>51040.258830300576</v>
      </c>
      <c r="N27" s="4">
        <v>51221.508154677642</v>
      </c>
      <c r="O27" s="4">
        <v>51403.072313844852</v>
      </c>
      <c r="P27" s="4">
        <v>51584.946696809777</v>
      </c>
      <c r="Q27" s="4">
        <v>51767.126782184503</v>
      </c>
      <c r="R27" s="4">
        <v>51949.60813601956</v>
      </c>
      <c r="S27" s="4">
        <v>52096.730349323152</v>
      </c>
      <c r="T27" s="4">
        <v>52244.031280578842</v>
      </c>
      <c r="U27" s="4">
        <v>52391.508603416478</v>
      </c>
      <c r="V27" s="4">
        <v>52539.160031668012</v>
      </c>
      <c r="W27" s="4">
        <v>52686.983318502593</v>
      </c>
      <c r="X27" s="4">
        <v>52869.090579473217</v>
      </c>
      <c r="Y27" s="4">
        <v>53051.419459310629</v>
      </c>
      <c r="Z27" s="4">
        <v>53233.967429741409</v>
      </c>
      <c r="AA27" s="4">
        <v>53416.7320008038</v>
      </c>
      <c r="AB27" s="4">
        <v>53599.71072012496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47638.767200795533</v>
      </c>
      <c r="D28" s="4">
        <v>48129.988240535</v>
      </c>
      <c r="E28" s="4">
        <v>48622.124083504968</v>
      </c>
      <c r="F28" s="4">
        <v>49115.151405878874</v>
      </c>
      <c r="G28" s="4">
        <v>49609.047611602902</v>
      </c>
      <c r="H28" s="4">
        <v>50104.762196236203</v>
      </c>
      <c r="I28" s="4">
        <v>50291.341552514074</v>
      </c>
      <c r="J28" s="4">
        <v>50478.185070131047</v>
      </c>
      <c r="K28" s="4">
        <v>50665.288528534293</v>
      </c>
      <c r="L28" s="4">
        <v>50852.647796604724</v>
      </c>
      <c r="M28" s="4">
        <v>51040.258830300576</v>
      </c>
      <c r="N28" s="4">
        <v>51221.508154677642</v>
      </c>
      <c r="O28" s="4">
        <v>51403.072313844852</v>
      </c>
      <c r="P28" s="4">
        <v>51584.946696809777</v>
      </c>
      <c r="Q28" s="4">
        <v>51767.126782184503</v>
      </c>
      <c r="R28" s="4">
        <v>51949.60813601956</v>
      </c>
      <c r="S28" s="4">
        <v>52096.730349323152</v>
      </c>
      <c r="T28" s="4">
        <v>52244.031280578842</v>
      </c>
      <c r="U28" s="4">
        <v>52391.508603416478</v>
      </c>
      <c r="V28" s="4">
        <v>52539.160031668012</v>
      </c>
      <c r="W28" s="4">
        <v>52686.983318502593</v>
      </c>
      <c r="X28" s="4">
        <v>52869.090579473217</v>
      </c>
      <c r="Y28" s="4">
        <v>53051.419459310629</v>
      </c>
      <c r="Z28" s="4">
        <v>53233.967429741409</v>
      </c>
      <c r="AA28" s="4">
        <v>53416.7320008038</v>
      </c>
      <c r="AB28" s="4">
        <v>53599.71072012496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47638.767200795533</v>
      </c>
      <c r="D29" s="4">
        <v>48129.988240535</v>
      </c>
      <c r="E29" s="4">
        <v>48622.124083504968</v>
      </c>
      <c r="F29" s="4">
        <v>49115.151405878874</v>
      </c>
      <c r="G29" s="4">
        <v>49609.047611602902</v>
      </c>
      <c r="H29" s="4">
        <v>50104.762196236203</v>
      </c>
      <c r="I29" s="4">
        <v>50291.341552514074</v>
      </c>
      <c r="J29" s="4">
        <v>50478.185070131047</v>
      </c>
      <c r="K29" s="4">
        <v>50665.288528534293</v>
      </c>
      <c r="L29" s="4">
        <v>50852.647796604724</v>
      </c>
      <c r="M29" s="4">
        <v>51040.258830300576</v>
      </c>
      <c r="N29" s="4">
        <v>51221.508154677642</v>
      </c>
      <c r="O29" s="4">
        <v>51403.072313844852</v>
      </c>
      <c r="P29" s="4">
        <v>51584.946696809777</v>
      </c>
      <c r="Q29" s="4">
        <v>51767.126782184503</v>
      </c>
      <c r="R29" s="4">
        <v>51949.60813601956</v>
      </c>
      <c r="S29" s="4">
        <v>52096.730349323152</v>
      </c>
      <c r="T29" s="4">
        <v>52244.031280578842</v>
      </c>
      <c r="U29" s="4">
        <v>52391.508603416478</v>
      </c>
      <c r="V29" s="4">
        <v>52539.160031668012</v>
      </c>
      <c r="W29" s="4">
        <v>52686.983318502593</v>
      </c>
      <c r="X29" s="4">
        <v>52869.090579473217</v>
      </c>
      <c r="Y29" s="4">
        <v>53051.419459310629</v>
      </c>
      <c r="Z29" s="4">
        <v>53233.967429741409</v>
      </c>
      <c r="AA29" s="4">
        <v>53416.7320008038</v>
      </c>
      <c r="AB29" s="4">
        <v>53599.71072012496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47638.767200795533</v>
      </c>
      <c r="D30" s="4">
        <v>48129.988240535</v>
      </c>
      <c r="E30" s="4">
        <v>48622.124083504968</v>
      </c>
      <c r="F30" s="4">
        <v>49115.151405878874</v>
      </c>
      <c r="G30" s="4">
        <v>49609.047611602902</v>
      </c>
      <c r="H30" s="4">
        <v>50104.762196236203</v>
      </c>
      <c r="I30" s="4">
        <v>50291.341552514074</v>
      </c>
      <c r="J30" s="4">
        <v>50478.185070131047</v>
      </c>
      <c r="K30" s="4">
        <v>50665.288528534293</v>
      </c>
      <c r="L30" s="4">
        <v>50852.647796604724</v>
      </c>
      <c r="M30" s="4">
        <v>51040.258830300576</v>
      </c>
      <c r="N30" s="4">
        <v>51221.508154677642</v>
      </c>
      <c r="O30" s="4">
        <v>51403.072313844852</v>
      </c>
      <c r="P30" s="4">
        <v>51584.946696809777</v>
      </c>
      <c r="Q30" s="4">
        <v>51767.126782184503</v>
      </c>
      <c r="R30" s="4">
        <v>51949.60813601956</v>
      </c>
      <c r="S30" s="4">
        <v>52096.730349323152</v>
      </c>
      <c r="T30" s="4">
        <v>52244.031280578842</v>
      </c>
      <c r="U30" s="4">
        <v>52391.508603416478</v>
      </c>
      <c r="V30" s="4">
        <v>52539.160031668012</v>
      </c>
      <c r="W30" s="4">
        <v>52686.983318502593</v>
      </c>
      <c r="X30" s="4">
        <v>52869.090579473217</v>
      </c>
      <c r="Y30" s="4">
        <v>53051.419459310629</v>
      </c>
      <c r="Z30" s="4">
        <v>53233.967429741409</v>
      </c>
      <c r="AA30" s="4">
        <v>53416.7320008038</v>
      </c>
      <c r="AB30" s="4">
        <v>53599.71072012496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47638.767200795533</v>
      </c>
      <c r="D31" s="4">
        <v>48129.988240535</v>
      </c>
      <c r="E31" s="4">
        <v>48622.124083504968</v>
      </c>
      <c r="F31" s="4">
        <v>49115.151405878874</v>
      </c>
      <c r="G31" s="4">
        <v>49609.047611602902</v>
      </c>
      <c r="H31" s="4">
        <v>50104.762196236203</v>
      </c>
      <c r="I31" s="4">
        <v>50291.341552514074</v>
      </c>
      <c r="J31" s="4">
        <v>50478.185070131047</v>
      </c>
      <c r="K31" s="4">
        <v>50665.288528534293</v>
      </c>
      <c r="L31" s="4">
        <v>50852.647796604724</v>
      </c>
      <c r="M31" s="4">
        <v>51040.258830300576</v>
      </c>
      <c r="N31" s="4">
        <v>51221.508154677642</v>
      </c>
      <c r="O31" s="4">
        <v>51403.072313844852</v>
      </c>
      <c r="P31" s="4">
        <v>51584.946696809777</v>
      </c>
      <c r="Q31" s="4">
        <v>51767.126782184503</v>
      </c>
      <c r="R31" s="4">
        <v>51949.60813601956</v>
      </c>
      <c r="S31" s="4">
        <v>52096.730349323152</v>
      </c>
      <c r="T31" s="4">
        <v>52244.031280578842</v>
      </c>
      <c r="U31" s="4">
        <v>52391.508603416478</v>
      </c>
      <c r="V31" s="4">
        <v>52539.160031668012</v>
      </c>
      <c r="W31" s="4">
        <v>52686.983318502593</v>
      </c>
      <c r="X31" s="4">
        <v>52869.090579473217</v>
      </c>
      <c r="Y31" s="4">
        <v>53051.419459310629</v>
      </c>
      <c r="Z31" s="4">
        <v>53233.967429741409</v>
      </c>
      <c r="AA31" s="4">
        <v>53416.7320008038</v>
      </c>
      <c r="AB31" s="4">
        <v>53599.71072012496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47638.767200795533</v>
      </c>
      <c r="D32" s="4">
        <v>48129.988240535</v>
      </c>
      <c r="E32" s="4">
        <v>48622.124083504968</v>
      </c>
      <c r="F32" s="4">
        <v>49115.151405878874</v>
      </c>
      <c r="G32" s="4">
        <v>49609.047611602902</v>
      </c>
      <c r="H32" s="4">
        <v>50104.762196236203</v>
      </c>
      <c r="I32" s="4">
        <v>50291.341552514074</v>
      </c>
      <c r="J32" s="4">
        <v>50478.185070131047</v>
      </c>
      <c r="K32" s="4">
        <v>50665.288528534293</v>
      </c>
      <c r="L32" s="4">
        <v>50852.647796604724</v>
      </c>
      <c r="M32" s="4">
        <v>51040.258830300576</v>
      </c>
      <c r="N32" s="4">
        <v>51221.508154677642</v>
      </c>
      <c r="O32" s="4">
        <v>51403.072313844852</v>
      </c>
      <c r="P32" s="4">
        <v>51584.946696809777</v>
      </c>
      <c r="Q32" s="4">
        <v>51767.126782184503</v>
      </c>
      <c r="R32" s="4">
        <v>51949.60813601956</v>
      </c>
      <c r="S32" s="4">
        <v>52096.730349323152</v>
      </c>
      <c r="T32" s="4">
        <v>52244.031280578842</v>
      </c>
      <c r="U32" s="4">
        <v>52391.508603416478</v>
      </c>
      <c r="V32" s="4">
        <v>52539.160031668012</v>
      </c>
      <c r="W32" s="4">
        <v>52686.983318502593</v>
      </c>
      <c r="X32" s="4">
        <v>52869.090579473217</v>
      </c>
      <c r="Y32" s="4">
        <v>53051.419459310629</v>
      </c>
      <c r="Z32" s="4">
        <v>53233.967429741409</v>
      </c>
      <c r="AA32" s="4">
        <v>53416.7320008038</v>
      </c>
      <c r="AB32" s="4">
        <v>53599.71072012496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47638.767200795533</v>
      </c>
      <c r="D33" s="4">
        <v>48129.988240535</v>
      </c>
      <c r="E33" s="4">
        <v>48622.124083504968</v>
      </c>
      <c r="F33" s="4">
        <v>49115.151405878874</v>
      </c>
      <c r="G33" s="4">
        <v>49609.047611602902</v>
      </c>
      <c r="H33" s="4">
        <v>50104.762196236203</v>
      </c>
      <c r="I33" s="4">
        <v>50291.341552514074</v>
      </c>
      <c r="J33" s="4">
        <v>50478.185070131047</v>
      </c>
      <c r="K33" s="4">
        <v>50665.288528534293</v>
      </c>
      <c r="L33" s="4">
        <v>50852.647796604724</v>
      </c>
      <c r="M33" s="4">
        <v>51040.258830300576</v>
      </c>
      <c r="N33" s="4">
        <v>51221.508154677642</v>
      </c>
      <c r="O33" s="4">
        <v>51403.072313844852</v>
      </c>
      <c r="P33" s="4">
        <v>51584.946696809777</v>
      </c>
      <c r="Q33" s="4">
        <v>51767.126782184503</v>
      </c>
      <c r="R33" s="4">
        <v>51949.60813601956</v>
      </c>
      <c r="S33" s="4">
        <v>52096.730349323152</v>
      </c>
      <c r="T33" s="4">
        <v>52244.031280578842</v>
      </c>
      <c r="U33" s="4">
        <v>52391.508603416478</v>
      </c>
      <c r="V33" s="4">
        <v>52539.160031668012</v>
      </c>
      <c r="W33" s="4">
        <v>52686.983318502593</v>
      </c>
      <c r="X33" s="4">
        <v>52869.090579473217</v>
      </c>
      <c r="Y33" s="4">
        <v>53051.419459310629</v>
      </c>
      <c r="Z33" s="4">
        <v>53233.967429741409</v>
      </c>
      <c r="AA33" s="4">
        <v>53416.7320008038</v>
      </c>
      <c r="AB33" s="4">
        <v>53599.71072012496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47638.767200795533</v>
      </c>
      <c r="D34" s="4">
        <v>48129.988240535</v>
      </c>
      <c r="E34" s="4">
        <v>48622.124083504968</v>
      </c>
      <c r="F34" s="4">
        <v>49115.151405878874</v>
      </c>
      <c r="G34" s="4">
        <v>49609.047611602902</v>
      </c>
      <c r="H34" s="4">
        <v>50104.762196236203</v>
      </c>
      <c r="I34" s="4">
        <v>50291.341552514074</v>
      </c>
      <c r="J34" s="4">
        <v>50478.185070131047</v>
      </c>
      <c r="K34" s="4">
        <v>50665.288528534293</v>
      </c>
      <c r="L34" s="4">
        <v>50852.647796604724</v>
      </c>
      <c r="M34" s="4">
        <v>51040.258830300576</v>
      </c>
      <c r="N34" s="4">
        <v>51221.508154677642</v>
      </c>
      <c r="O34" s="4">
        <v>51403.072313844852</v>
      </c>
      <c r="P34" s="4">
        <v>51584.946696809777</v>
      </c>
      <c r="Q34" s="4">
        <v>51767.126782184503</v>
      </c>
      <c r="R34" s="4">
        <v>51949.60813601956</v>
      </c>
      <c r="S34" s="4">
        <v>52096.730349323152</v>
      </c>
      <c r="T34" s="4">
        <v>52244.031280578842</v>
      </c>
      <c r="U34" s="4">
        <v>52391.508603416478</v>
      </c>
      <c r="V34" s="4">
        <v>52539.160031668012</v>
      </c>
      <c r="W34" s="4">
        <v>52686.983318502593</v>
      </c>
      <c r="X34" s="4">
        <v>52869.090579473217</v>
      </c>
      <c r="Y34" s="4">
        <v>53051.419459310629</v>
      </c>
      <c r="Z34" s="4">
        <v>53233.967429741409</v>
      </c>
      <c r="AA34" s="4">
        <v>53416.7320008038</v>
      </c>
      <c r="AB34" s="4">
        <v>53599.71072012496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47638.767200795533</v>
      </c>
      <c r="D35" s="4">
        <v>48129.988240535</v>
      </c>
      <c r="E35" s="4">
        <v>48622.124083504968</v>
      </c>
      <c r="F35" s="4">
        <v>49115.151405878874</v>
      </c>
      <c r="G35" s="4">
        <v>49609.047611602902</v>
      </c>
      <c r="H35" s="4">
        <v>50104.762196236203</v>
      </c>
      <c r="I35" s="4">
        <v>50291.341552514074</v>
      </c>
      <c r="J35" s="4">
        <v>50478.185070131047</v>
      </c>
      <c r="K35" s="4">
        <v>50665.288528534293</v>
      </c>
      <c r="L35" s="4">
        <v>50852.647796604724</v>
      </c>
      <c r="M35" s="4">
        <v>51040.258830300576</v>
      </c>
      <c r="N35" s="4">
        <v>51221.508154677642</v>
      </c>
      <c r="O35" s="4">
        <v>51403.072313844852</v>
      </c>
      <c r="P35" s="4">
        <v>51584.946696809777</v>
      </c>
      <c r="Q35" s="4">
        <v>51767.126782184503</v>
      </c>
      <c r="R35" s="4">
        <v>51949.60813601956</v>
      </c>
      <c r="S35" s="4">
        <v>52096.730349323152</v>
      </c>
      <c r="T35" s="4">
        <v>52244.031280578842</v>
      </c>
      <c r="U35" s="4">
        <v>52391.508603416478</v>
      </c>
      <c r="V35" s="4">
        <v>52539.160031668012</v>
      </c>
      <c r="W35" s="4">
        <v>52686.983318502593</v>
      </c>
      <c r="X35" s="4">
        <v>52869.090579473217</v>
      </c>
      <c r="Y35" s="4">
        <v>53051.419459310629</v>
      </c>
      <c r="Z35" s="4">
        <v>53233.967429741409</v>
      </c>
      <c r="AA35" s="4">
        <v>53416.7320008038</v>
      </c>
      <c r="AB35" s="4">
        <v>53599.71072012496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47638.767200795533</v>
      </c>
      <c r="D36" s="4">
        <v>48129.988240535</v>
      </c>
      <c r="E36" s="4">
        <v>48622.124083504968</v>
      </c>
      <c r="F36" s="4">
        <v>49115.151405878874</v>
      </c>
      <c r="G36" s="4">
        <v>49609.047611602902</v>
      </c>
      <c r="H36" s="4">
        <v>50104.762196236203</v>
      </c>
      <c r="I36" s="4">
        <v>50291.341552514074</v>
      </c>
      <c r="J36" s="4">
        <v>50478.185070131047</v>
      </c>
      <c r="K36" s="4">
        <v>50665.288528534293</v>
      </c>
      <c r="L36" s="4">
        <v>50852.647796604724</v>
      </c>
      <c r="M36" s="4">
        <v>51040.258830300576</v>
      </c>
      <c r="N36" s="4">
        <v>51221.508154677642</v>
      </c>
      <c r="O36" s="4">
        <v>51403.072313844852</v>
      </c>
      <c r="P36" s="4">
        <v>51584.946696809777</v>
      </c>
      <c r="Q36" s="4">
        <v>51767.126782184503</v>
      </c>
      <c r="R36" s="4">
        <v>51949.60813601956</v>
      </c>
      <c r="S36" s="4">
        <v>52096.730349323152</v>
      </c>
      <c r="T36" s="4">
        <v>52244.031280578842</v>
      </c>
      <c r="U36" s="4">
        <v>52391.508603416478</v>
      </c>
      <c r="V36" s="4">
        <v>52539.160031668012</v>
      </c>
      <c r="W36" s="4">
        <v>52686.983318502593</v>
      </c>
      <c r="X36" s="4">
        <v>52869.090579473217</v>
      </c>
      <c r="Y36" s="4">
        <v>53051.419459310629</v>
      </c>
      <c r="Z36" s="4">
        <v>53233.967429741409</v>
      </c>
      <c r="AA36" s="4">
        <v>53416.7320008038</v>
      </c>
      <c r="AB36" s="4">
        <v>53599.71072012496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47638.767200795533</v>
      </c>
      <c r="D37" s="4">
        <v>48129.988240535</v>
      </c>
      <c r="E37" s="4">
        <v>48622.124083504968</v>
      </c>
      <c r="F37" s="4">
        <v>49115.151405878874</v>
      </c>
      <c r="G37" s="4">
        <v>49609.047611602902</v>
      </c>
      <c r="H37" s="4">
        <v>50104.762196236203</v>
      </c>
      <c r="I37" s="4">
        <v>50291.341552514074</v>
      </c>
      <c r="J37" s="4">
        <v>50478.185070131047</v>
      </c>
      <c r="K37" s="4">
        <v>50665.288528534293</v>
      </c>
      <c r="L37" s="4">
        <v>50852.647796604724</v>
      </c>
      <c r="M37" s="4">
        <v>51040.258830300576</v>
      </c>
      <c r="N37" s="4">
        <v>51221.508154677642</v>
      </c>
      <c r="O37" s="4">
        <v>51403.072313844852</v>
      </c>
      <c r="P37" s="4">
        <v>51584.946696809777</v>
      </c>
      <c r="Q37" s="4">
        <v>51767.126782184503</v>
      </c>
      <c r="R37" s="4">
        <v>51949.60813601956</v>
      </c>
      <c r="S37" s="4">
        <v>52096.730349323152</v>
      </c>
      <c r="T37" s="4">
        <v>52244.031280578842</v>
      </c>
      <c r="U37" s="4">
        <v>52391.508603416478</v>
      </c>
      <c r="V37" s="4">
        <v>52539.160031668012</v>
      </c>
      <c r="W37" s="4">
        <v>52686.983318502593</v>
      </c>
      <c r="X37" s="4">
        <v>52869.090579473217</v>
      </c>
      <c r="Y37" s="4">
        <v>53051.419459310629</v>
      </c>
      <c r="Z37" s="4">
        <v>53233.967429741409</v>
      </c>
      <c r="AA37" s="4">
        <v>53416.7320008038</v>
      </c>
      <c r="AB37" s="4">
        <v>53599.71072012496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47638.767200795533</v>
      </c>
      <c r="D38" s="4">
        <v>48129.988240535</v>
      </c>
      <c r="E38" s="4">
        <v>48622.124083504968</v>
      </c>
      <c r="F38" s="4">
        <v>49115.151405878874</v>
      </c>
      <c r="G38" s="4">
        <v>49609.047611602902</v>
      </c>
      <c r="H38" s="4">
        <v>50104.762196236203</v>
      </c>
      <c r="I38" s="4">
        <v>50291.341552514074</v>
      </c>
      <c r="J38" s="4">
        <v>50478.185070131047</v>
      </c>
      <c r="K38" s="4">
        <v>50665.288528534293</v>
      </c>
      <c r="L38" s="4">
        <v>50852.647796604724</v>
      </c>
      <c r="M38" s="4">
        <v>51040.258830300576</v>
      </c>
      <c r="N38" s="4">
        <v>51221.508154677642</v>
      </c>
      <c r="O38" s="4">
        <v>51403.072313844852</v>
      </c>
      <c r="P38" s="4">
        <v>51584.946696809777</v>
      </c>
      <c r="Q38" s="4">
        <v>51767.126782184503</v>
      </c>
      <c r="R38" s="4">
        <v>51949.60813601956</v>
      </c>
      <c r="S38" s="4">
        <v>52096.730349323152</v>
      </c>
      <c r="T38" s="4">
        <v>52244.031280578842</v>
      </c>
      <c r="U38" s="4">
        <v>52391.508603416478</v>
      </c>
      <c r="V38" s="4">
        <v>52539.160031668012</v>
      </c>
      <c r="W38" s="4">
        <v>52686.983318502593</v>
      </c>
      <c r="X38" s="4">
        <v>52869.090579473217</v>
      </c>
      <c r="Y38" s="4">
        <v>53051.419459310629</v>
      </c>
      <c r="Z38" s="4">
        <v>53233.967429741409</v>
      </c>
      <c r="AA38" s="4">
        <v>53416.7320008038</v>
      </c>
      <c r="AB38" s="4">
        <v>53599.71072012496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47638.767200795533</v>
      </c>
      <c r="D39" s="4">
        <v>48129.988240535</v>
      </c>
      <c r="E39" s="4">
        <v>48622.124083504968</v>
      </c>
      <c r="F39" s="4">
        <v>49115.151405878874</v>
      </c>
      <c r="G39" s="4">
        <v>49609.047611602902</v>
      </c>
      <c r="H39" s="4">
        <v>50104.762196236203</v>
      </c>
      <c r="I39" s="4">
        <v>50291.341552514074</v>
      </c>
      <c r="J39" s="4">
        <v>50478.185070131047</v>
      </c>
      <c r="K39" s="4">
        <v>50665.288528534293</v>
      </c>
      <c r="L39" s="4">
        <v>50852.647796604724</v>
      </c>
      <c r="M39" s="4">
        <v>51040.258830300576</v>
      </c>
      <c r="N39" s="4">
        <v>51221.508154677642</v>
      </c>
      <c r="O39" s="4">
        <v>51403.072313844852</v>
      </c>
      <c r="P39" s="4">
        <v>51584.946696809777</v>
      </c>
      <c r="Q39" s="4">
        <v>51767.126782184503</v>
      </c>
      <c r="R39" s="4">
        <v>51949.60813601956</v>
      </c>
      <c r="S39" s="4">
        <v>52096.730349323152</v>
      </c>
      <c r="T39" s="4">
        <v>52244.031280578842</v>
      </c>
      <c r="U39" s="4">
        <v>52391.508603416478</v>
      </c>
      <c r="V39" s="4">
        <v>52539.160031668012</v>
      </c>
      <c r="W39" s="4">
        <v>52686.983318502593</v>
      </c>
      <c r="X39" s="4">
        <v>52869.090579473217</v>
      </c>
      <c r="Y39" s="4">
        <v>53051.419459310629</v>
      </c>
      <c r="Z39" s="4">
        <v>53233.967429741409</v>
      </c>
      <c r="AA39" s="4">
        <v>53416.7320008038</v>
      </c>
      <c r="AB39" s="4">
        <v>53599.71072012496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47638.767200795533</v>
      </c>
      <c r="D40" s="4">
        <v>48129.988240535</v>
      </c>
      <c r="E40" s="4">
        <v>48622.124083504968</v>
      </c>
      <c r="F40" s="4">
        <v>49115.151405878874</v>
      </c>
      <c r="G40" s="4">
        <v>49609.047611602902</v>
      </c>
      <c r="H40" s="4">
        <v>50104.762196236203</v>
      </c>
      <c r="I40" s="4">
        <v>50291.341552514074</v>
      </c>
      <c r="J40" s="4">
        <v>50478.185070131047</v>
      </c>
      <c r="K40" s="4">
        <v>50665.288528534293</v>
      </c>
      <c r="L40" s="4">
        <v>50852.647796604724</v>
      </c>
      <c r="M40" s="4">
        <v>51040.258830300576</v>
      </c>
      <c r="N40" s="4">
        <v>51221.508154677642</v>
      </c>
      <c r="O40" s="4">
        <v>51403.072313844852</v>
      </c>
      <c r="P40" s="4">
        <v>51584.946696809777</v>
      </c>
      <c r="Q40" s="4">
        <v>51767.126782184503</v>
      </c>
      <c r="R40" s="4">
        <v>51949.60813601956</v>
      </c>
      <c r="S40" s="4">
        <v>52096.730349323152</v>
      </c>
      <c r="T40" s="4">
        <v>52244.031280578842</v>
      </c>
      <c r="U40" s="4">
        <v>52391.508603416478</v>
      </c>
      <c r="V40" s="4">
        <v>52539.160031668012</v>
      </c>
      <c r="W40" s="4">
        <v>52686.983318502593</v>
      </c>
      <c r="X40" s="4">
        <v>52869.090579473217</v>
      </c>
      <c r="Y40" s="4">
        <v>53051.419459310629</v>
      </c>
      <c r="Z40" s="4">
        <v>53233.967429741409</v>
      </c>
      <c r="AA40" s="4">
        <v>53416.7320008038</v>
      </c>
      <c r="AB40" s="4">
        <v>53599.71072012496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47638.767200795533</v>
      </c>
      <c r="D41" s="4">
        <v>48129.988240535</v>
      </c>
      <c r="E41" s="4">
        <v>48622.124083504968</v>
      </c>
      <c r="F41" s="4">
        <v>49115.151405878874</v>
      </c>
      <c r="G41" s="4">
        <v>49609.047611602902</v>
      </c>
      <c r="H41" s="4">
        <v>50104.762196236203</v>
      </c>
      <c r="I41" s="4">
        <v>50291.341552514074</v>
      </c>
      <c r="J41" s="4">
        <v>50478.185070131047</v>
      </c>
      <c r="K41" s="4">
        <v>50665.288528534293</v>
      </c>
      <c r="L41" s="4">
        <v>50852.647796604724</v>
      </c>
      <c r="M41" s="4">
        <v>51040.258830300576</v>
      </c>
      <c r="N41" s="4">
        <v>51221.508154677642</v>
      </c>
      <c r="O41" s="4">
        <v>51403.072313844852</v>
      </c>
      <c r="P41" s="4">
        <v>51584.946696809777</v>
      </c>
      <c r="Q41" s="4">
        <v>51767.126782184503</v>
      </c>
      <c r="R41" s="4">
        <v>51949.60813601956</v>
      </c>
      <c r="S41" s="4">
        <v>52096.730349323152</v>
      </c>
      <c r="T41" s="4">
        <v>52244.031280578842</v>
      </c>
      <c r="U41" s="4">
        <v>52391.508603416478</v>
      </c>
      <c r="V41" s="4">
        <v>52539.160031668012</v>
      </c>
      <c r="W41" s="4">
        <v>52686.983318502593</v>
      </c>
      <c r="X41" s="4">
        <v>52869.090579473217</v>
      </c>
      <c r="Y41" s="4">
        <v>53051.419459310629</v>
      </c>
      <c r="Z41" s="4">
        <v>53233.967429741409</v>
      </c>
      <c r="AA41" s="4">
        <v>53416.7320008038</v>
      </c>
      <c r="AB41" s="4">
        <v>53599.71072012496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47638.767200795533</v>
      </c>
      <c r="D42" s="4">
        <v>48129.988240535</v>
      </c>
      <c r="E42" s="4">
        <v>48622.124083504968</v>
      </c>
      <c r="F42" s="4">
        <v>49115.151405878874</v>
      </c>
      <c r="G42" s="4">
        <v>49609.047611602902</v>
      </c>
      <c r="H42" s="4">
        <v>50104.762196236203</v>
      </c>
      <c r="I42" s="4">
        <v>50291.341552514074</v>
      </c>
      <c r="J42" s="4">
        <v>50478.185070131047</v>
      </c>
      <c r="K42" s="4">
        <v>50665.288528534293</v>
      </c>
      <c r="L42" s="4">
        <v>50852.647796604724</v>
      </c>
      <c r="M42" s="4">
        <v>51040.258830300576</v>
      </c>
      <c r="N42" s="4">
        <v>51221.508154677642</v>
      </c>
      <c r="O42" s="4">
        <v>51403.072313844852</v>
      </c>
      <c r="P42" s="4">
        <v>51584.946696809777</v>
      </c>
      <c r="Q42" s="4">
        <v>51767.126782184503</v>
      </c>
      <c r="R42" s="4">
        <v>51949.60813601956</v>
      </c>
      <c r="S42" s="4">
        <v>52096.730349323152</v>
      </c>
      <c r="T42" s="4">
        <v>52244.031280578842</v>
      </c>
      <c r="U42" s="4">
        <v>52391.508603416478</v>
      </c>
      <c r="V42" s="4">
        <v>52539.160031668012</v>
      </c>
      <c r="W42" s="4">
        <v>52686.983318502593</v>
      </c>
      <c r="X42" s="4">
        <v>52869.090579473217</v>
      </c>
      <c r="Y42" s="4">
        <v>53051.419459310629</v>
      </c>
      <c r="Z42" s="4">
        <v>53233.967429741409</v>
      </c>
      <c r="AA42" s="4">
        <v>53416.7320008038</v>
      </c>
      <c r="AB42" s="4">
        <v>53599.71072012496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47638.767200795533</v>
      </c>
      <c r="D43" s="4">
        <v>48129.988240535</v>
      </c>
      <c r="E43" s="4">
        <v>48622.124083504968</v>
      </c>
      <c r="F43" s="4">
        <v>49115.151405878874</v>
      </c>
      <c r="G43" s="4">
        <v>49609.047611602902</v>
      </c>
      <c r="H43" s="4">
        <v>50104.762196236203</v>
      </c>
      <c r="I43" s="4">
        <v>50291.341552514074</v>
      </c>
      <c r="J43" s="4">
        <v>50478.185070131047</v>
      </c>
      <c r="K43" s="4">
        <v>50665.288528534293</v>
      </c>
      <c r="L43" s="4">
        <v>50852.647796604724</v>
      </c>
      <c r="M43" s="4">
        <v>51040.258830300576</v>
      </c>
      <c r="N43" s="4">
        <v>51221.508154677642</v>
      </c>
      <c r="O43" s="4">
        <v>51403.072313844852</v>
      </c>
      <c r="P43" s="4">
        <v>51584.946696809777</v>
      </c>
      <c r="Q43" s="4">
        <v>51767.126782184503</v>
      </c>
      <c r="R43" s="4">
        <v>51949.60813601956</v>
      </c>
      <c r="S43" s="4">
        <v>52096.730349323152</v>
      </c>
      <c r="T43" s="4">
        <v>52244.031280578842</v>
      </c>
      <c r="U43" s="4">
        <v>52391.508603416478</v>
      </c>
      <c r="V43" s="4">
        <v>52539.160031668012</v>
      </c>
      <c r="W43" s="4">
        <v>52686.983318502593</v>
      </c>
      <c r="X43" s="4">
        <v>52869.090579473217</v>
      </c>
      <c r="Y43" s="4">
        <v>53051.419459310629</v>
      </c>
      <c r="Z43" s="4">
        <v>53233.967429741409</v>
      </c>
      <c r="AA43" s="4">
        <v>53416.7320008038</v>
      </c>
      <c r="AB43" s="4">
        <v>53599.71072012496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47638.767200795533</v>
      </c>
      <c r="D44" s="4">
        <v>48129.988240535</v>
      </c>
      <c r="E44" s="4">
        <v>48622.124083504968</v>
      </c>
      <c r="F44" s="4">
        <v>49115.151405878874</v>
      </c>
      <c r="G44" s="4">
        <v>49609.047611602902</v>
      </c>
      <c r="H44" s="4">
        <v>50104.762196236203</v>
      </c>
      <c r="I44" s="4">
        <v>50291.341552514074</v>
      </c>
      <c r="J44" s="4">
        <v>50478.185070131047</v>
      </c>
      <c r="K44" s="4">
        <v>50665.288528534293</v>
      </c>
      <c r="L44" s="4">
        <v>50852.647796604724</v>
      </c>
      <c r="M44" s="4">
        <v>51040.258830300576</v>
      </c>
      <c r="N44" s="4">
        <v>51221.508154677642</v>
      </c>
      <c r="O44" s="4">
        <v>51403.072313844852</v>
      </c>
      <c r="P44" s="4">
        <v>51584.946696809777</v>
      </c>
      <c r="Q44" s="4">
        <v>51767.126782184503</v>
      </c>
      <c r="R44" s="4">
        <v>51949.60813601956</v>
      </c>
      <c r="S44" s="4">
        <v>52096.730349323152</v>
      </c>
      <c r="T44" s="4">
        <v>52244.031280578842</v>
      </c>
      <c r="U44" s="4">
        <v>52391.508603416478</v>
      </c>
      <c r="V44" s="4">
        <v>52539.160031668012</v>
      </c>
      <c r="W44" s="4">
        <v>52686.983318502593</v>
      </c>
      <c r="X44" s="4">
        <v>52869.090579473217</v>
      </c>
      <c r="Y44" s="4">
        <v>53051.419459310629</v>
      </c>
      <c r="Z44" s="4">
        <v>53233.967429741409</v>
      </c>
      <c r="AA44" s="4">
        <v>53416.7320008038</v>
      </c>
      <c r="AB44" s="4">
        <v>53599.71072012496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47638.767200795533</v>
      </c>
      <c r="D45" s="4">
        <v>48129.988240535</v>
      </c>
      <c r="E45" s="4">
        <v>48622.124083504968</v>
      </c>
      <c r="F45" s="4">
        <v>49115.151405878874</v>
      </c>
      <c r="G45" s="4">
        <v>49609.047611602902</v>
      </c>
      <c r="H45" s="4">
        <v>50104.762196236203</v>
      </c>
      <c r="I45" s="4">
        <v>50291.341552514074</v>
      </c>
      <c r="J45" s="4">
        <v>50478.185070131047</v>
      </c>
      <c r="K45" s="4">
        <v>50665.288528534293</v>
      </c>
      <c r="L45" s="4">
        <v>50852.647796604724</v>
      </c>
      <c r="M45" s="4">
        <v>51040.258830300576</v>
      </c>
      <c r="N45" s="4">
        <v>51221.508154677642</v>
      </c>
      <c r="O45" s="4">
        <v>51403.072313844852</v>
      </c>
      <c r="P45" s="4">
        <v>51584.946696809777</v>
      </c>
      <c r="Q45" s="4">
        <v>51767.126782184503</v>
      </c>
      <c r="R45" s="4">
        <v>51949.60813601956</v>
      </c>
      <c r="S45" s="4">
        <v>52096.730349323152</v>
      </c>
      <c r="T45" s="4">
        <v>52244.031280578842</v>
      </c>
      <c r="U45" s="4">
        <v>52391.508603416478</v>
      </c>
      <c r="V45" s="4">
        <v>52539.160031668012</v>
      </c>
      <c r="W45" s="4">
        <v>52686.983318502593</v>
      </c>
      <c r="X45" s="4">
        <v>52869.090579473217</v>
      </c>
      <c r="Y45" s="4">
        <v>53051.419459310629</v>
      </c>
      <c r="Z45" s="4">
        <v>53233.967429741409</v>
      </c>
      <c r="AA45" s="4">
        <v>53416.7320008038</v>
      </c>
      <c r="AB45" s="4">
        <v>53599.71072012496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47638.767200795533</v>
      </c>
      <c r="D46" s="4">
        <v>48129.988240535</v>
      </c>
      <c r="E46" s="4">
        <v>48622.124083504968</v>
      </c>
      <c r="F46" s="4">
        <v>49115.151405878874</v>
      </c>
      <c r="G46" s="4">
        <v>49609.047611602902</v>
      </c>
      <c r="H46" s="4">
        <v>50104.762196236203</v>
      </c>
      <c r="I46" s="4">
        <v>50291.341552514074</v>
      </c>
      <c r="J46" s="4">
        <v>50478.185070131047</v>
      </c>
      <c r="K46" s="4">
        <v>50665.288528534293</v>
      </c>
      <c r="L46" s="4">
        <v>50852.647796604724</v>
      </c>
      <c r="M46" s="4">
        <v>51040.258830300576</v>
      </c>
      <c r="N46" s="4">
        <v>51221.508154677642</v>
      </c>
      <c r="O46" s="4">
        <v>51403.072313844852</v>
      </c>
      <c r="P46" s="4">
        <v>51584.946696809777</v>
      </c>
      <c r="Q46" s="4">
        <v>51767.126782184503</v>
      </c>
      <c r="R46" s="4">
        <v>51949.60813601956</v>
      </c>
      <c r="S46" s="4">
        <v>52096.730349323152</v>
      </c>
      <c r="T46" s="4">
        <v>52244.031280578842</v>
      </c>
      <c r="U46" s="4">
        <v>52391.508603416478</v>
      </c>
      <c r="V46" s="4">
        <v>52539.160031668012</v>
      </c>
      <c r="W46" s="4">
        <v>52686.983318502593</v>
      </c>
      <c r="X46" s="4">
        <v>52869.090579473217</v>
      </c>
      <c r="Y46" s="4">
        <v>53051.419459310629</v>
      </c>
      <c r="Z46" s="4">
        <v>53233.967429741409</v>
      </c>
      <c r="AA46" s="4">
        <v>53416.7320008038</v>
      </c>
      <c r="AB46" s="4">
        <v>53599.71072012496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47638.767200795533</v>
      </c>
      <c r="D47" s="4">
        <v>48129.988240535</v>
      </c>
      <c r="E47" s="4">
        <v>48622.124083504968</v>
      </c>
      <c r="F47" s="4">
        <v>49115.151405878874</v>
      </c>
      <c r="G47" s="4">
        <v>49609.047611602902</v>
      </c>
      <c r="H47" s="4">
        <v>50104.762196236203</v>
      </c>
      <c r="I47" s="4">
        <v>50291.341552514074</v>
      </c>
      <c r="J47" s="4">
        <v>50478.185070131047</v>
      </c>
      <c r="K47" s="4">
        <v>50665.288528534293</v>
      </c>
      <c r="L47" s="4">
        <v>50852.647796604724</v>
      </c>
      <c r="M47" s="4">
        <v>51040.258830300576</v>
      </c>
      <c r="N47" s="4">
        <v>51221.508154677642</v>
      </c>
      <c r="O47" s="4">
        <v>51403.072313844852</v>
      </c>
      <c r="P47" s="4">
        <v>51584.946696809777</v>
      </c>
      <c r="Q47" s="4">
        <v>51767.126782184503</v>
      </c>
      <c r="R47" s="4">
        <v>51949.60813601956</v>
      </c>
      <c r="S47" s="4">
        <v>52096.730349323152</v>
      </c>
      <c r="T47" s="4">
        <v>52244.031280578842</v>
      </c>
      <c r="U47" s="4">
        <v>52391.508603416478</v>
      </c>
      <c r="V47" s="4">
        <v>52539.160031668012</v>
      </c>
      <c r="W47" s="4">
        <v>52686.983318502593</v>
      </c>
      <c r="X47" s="4">
        <v>52869.090579473217</v>
      </c>
      <c r="Y47" s="4">
        <v>53051.419459310629</v>
      </c>
      <c r="Z47" s="4">
        <v>53233.967429741409</v>
      </c>
      <c r="AA47" s="4">
        <v>53416.7320008038</v>
      </c>
      <c r="AB47" s="4">
        <v>53599.71072012496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47638.767200795533</v>
      </c>
      <c r="D48" s="4">
        <v>48129.988240535</v>
      </c>
      <c r="E48" s="4">
        <v>48622.124083504968</v>
      </c>
      <c r="F48" s="4">
        <v>49115.151405878874</v>
      </c>
      <c r="G48" s="4">
        <v>49609.047611602902</v>
      </c>
      <c r="H48" s="4">
        <v>50104.762196236203</v>
      </c>
      <c r="I48" s="4">
        <v>50291.341552514074</v>
      </c>
      <c r="J48" s="4">
        <v>50478.185070131047</v>
      </c>
      <c r="K48" s="4">
        <v>50665.288528534293</v>
      </c>
      <c r="L48" s="4">
        <v>50852.647796604724</v>
      </c>
      <c r="M48" s="4">
        <v>51040.258830300576</v>
      </c>
      <c r="N48" s="4">
        <v>51221.508154677642</v>
      </c>
      <c r="O48" s="4">
        <v>51403.072313844852</v>
      </c>
      <c r="P48" s="4">
        <v>51584.946696809777</v>
      </c>
      <c r="Q48" s="4">
        <v>51767.126782184503</v>
      </c>
      <c r="R48" s="4">
        <v>51949.60813601956</v>
      </c>
      <c r="S48" s="4">
        <v>52096.730349323152</v>
      </c>
      <c r="T48" s="4">
        <v>52244.031280578842</v>
      </c>
      <c r="U48" s="4">
        <v>52391.508603416478</v>
      </c>
      <c r="V48" s="4">
        <v>52539.160031668012</v>
      </c>
      <c r="W48" s="4">
        <v>52686.983318502593</v>
      </c>
      <c r="X48" s="4">
        <v>52869.090579473217</v>
      </c>
      <c r="Y48" s="4">
        <v>53051.419459310629</v>
      </c>
      <c r="Z48" s="4">
        <v>53233.967429741409</v>
      </c>
      <c r="AA48" s="4">
        <v>53416.7320008038</v>
      </c>
      <c r="AB48" s="4">
        <v>53599.71072012496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47638.767200795533</v>
      </c>
      <c r="D49" s="4">
        <v>48129.988240535</v>
      </c>
      <c r="E49" s="4">
        <v>48622.124083504968</v>
      </c>
      <c r="F49" s="4">
        <v>49115.151405878874</v>
      </c>
      <c r="G49" s="4">
        <v>49609.047611602902</v>
      </c>
      <c r="H49" s="4">
        <v>50104.762196236203</v>
      </c>
      <c r="I49" s="4">
        <v>50291.341552514074</v>
      </c>
      <c r="J49" s="4">
        <v>50478.185070131047</v>
      </c>
      <c r="K49" s="4">
        <v>50665.288528534293</v>
      </c>
      <c r="L49" s="4">
        <v>50852.647796604724</v>
      </c>
      <c r="M49" s="4">
        <v>51040.258830300576</v>
      </c>
      <c r="N49" s="4">
        <v>51221.508154677642</v>
      </c>
      <c r="O49" s="4">
        <v>51403.072313844852</v>
      </c>
      <c r="P49" s="4">
        <v>51584.946696809777</v>
      </c>
      <c r="Q49" s="4">
        <v>51767.126782184503</v>
      </c>
      <c r="R49" s="4">
        <v>51949.60813601956</v>
      </c>
      <c r="S49" s="4">
        <v>52096.730349323152</v>
      </c>
      <c r="T49" s="4">
        <v>52244.031280578842</v>
      </c>
      <c r="U49" s="4">
        <v>52391.508603416478</v>
      </c>
      <c r="V49" s="4">
        <v>52539.160031668012</v>
      </c>
      <c r="W49" s="4">
        <v>52686.983318502593</v>
      </c>
      <c r="X49" s="4">
        <v>52869.090579473217</v>
      </c>
      <c r="Y49" s="4">
        <v>53051.419459310629</v>
      </c>
      <c r="Z49" s="4">
        <v>53233.967429741409</v>
      </c>
      <c r="AA49" s="4">
        <v>53416.7320008038</v>
      </c>
      <c r="AB49" s="4">
        <v>53599.71072012496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47638.767200795533</v>
      </c>
      <c r="D50" s="4">
        <v>48129.988240535</v>
      </c>
      <c r="E50" s="4">
        <v>48622.124083504968</v>
      </c>
      <c r="F50" s="4">
        <v>49115.151405878874</v>
      </c>
      <c r="G50" s="4">
        <v>49609.047611602902</v>
      </c>
      <c r="H50" s="4">
        <v>50104.762196236203</v>
      </c>
      <c r="I50" s="4">
        <v>50291.341552514074</v>
      </c>
      <c r="J50" s="4">
        <v>50478.185070131047</v>
      </c>
      <c r="K50" s="4">
        <v>50665.288528534293</v>
      </c>
      <c r="L50" s="4">
        <v>50852.647796604724</v>
      </c>
      <c r="M50" s="4">
        <v>51040.258830300576</v>
      </c>
      <c r="N50" s="4">
        <v>51221.508154677642</v>
      </c>
      <c r="O50" s="4">
        <v>51403.072313844852</v>
      </c>
      <c r="P50" s="4">
        <v>51584.946696809777</v>
      </c>
      <c r="Q50" s="4">
        <v>51767.126782184503</v>
      </c>
      <c r="R50" s="4">
        <v>51949.60813601956</v>
      </c>
      <c r="S50" s="4">
        <v>52096.730349323152</v>
      </c>
      <c r="T50" s="4">
        <v>52244.031280578842</v>
      </c>
      <c r="U50" s="4">
        <v>52391.508603416478</v>
      </c>
      <c r="V50" s="4">
        <v>52539.160031668012</v>
      </c>
      <c r="W50" s="4">
        <v>52686.983318502593</v>
      </c>
      <c r="X50" s="4">
        <v>52869.090579473217</v>
      </c>
      <c r="Y50" s="4">
        <v>53051.419459310629</v>
      </c>
      <c r="Z50" s="4">
        <v>53233.967429741409</v>
      </c>
      <c r="AA50" s="4">
        <v>53416.7320008038</v>
      </c>
      <c r="AB50" s="4">
        <v>53599.71072012496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47638.767200795533</v>
      </c>
      <c r="D51" s="4">
        <v>48129.988240535</v>
      </c>
      <c r="E51" s="4">
        <v>48622.124083504968</v>
      </c>
      <c r="F51" s="4">
        <v>49115.151405878874</v>
      </c>
      <c r="G51" s="4">
        <v>49609.047611602902</v>
      </c>
      <c r="H51" s="4">
        <v>50104.762196236203</v>
      </c>
      <c r="I51" s="4">
        <v>50291.341552514074</v>
      </c>
      <c r="J51" s="4">
        <v>50478.185070131047</v>
      </c>
      <c r="K51" s="4">
        <v>50665.288528534293</v>
      </c>
      <c r="L51" s="4">
        <v>50852.647796604724</v>
      </c>
      <c r="M51" s="4">
        <v>51040.258830300576</v>
      </c>
      <c r="N51" s="4">
        <v>51221.508154677642</v>
      </c>
      <c r="O51" s="4">
        <v>51403.072313844852</v>
      </c>
      <c r="P51" s="4">
        <v>51584.946696809777</v>
      </c>
      <c r="Q51" s="4">
        <v>51767.126782184503</v>
      </c>
      <c r="R51" s="4">
        <v>51949.60813601956</v>
      </c>
      <c r="S51" s="4">
        <v>52096.730349323152</v>
      </c>
      <c r="T51" s="4">
        <v>52244.031280578842</v>
      </c>
      <c r="U51" s="4">
        <v>52391.508603416478</v>
      </c>
      <c r="V51" s="4">
        <v>52539.160031668012</v>
      </c>
      <c r="W51" s="4">
        <v>52686.983318502593</v>
      </c>
      <c r="X51" s="4">
        <v>52869.090579473217</v>
      </c>
      <c r="Y51" s="4">
        <v>53051.419459310629</v>
      </c>
      <c r="Z51" s="4">
        <v>53233.967429741409</v>
      </c>
      <c r="AA51" s="4">
        <v>53416.7320008038</v>
      </c>
      <c r="AB51" s="4">
        <v>53599.71072012496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47638.767200795533</v>
      </c>
      <c r="D52" s="4">
        <v>48129.988240535</v>
      </c>
      <c r="E52" s="4">
        <v>48622.124083504968</v>
      </c>
      <c r="F52" s="4">
        <v>49115.151405878874</v>
      </c>
      <c r="G52" s="4">
        <v>49609.047611602902</v>
      </c>
      <c r="H52" s="4">
        <v>50104.762196236203</v>
      </c>
      <c r="I52" s="4">
        <v>50291.341552514074</v>
      </c>
      <c r="J52" s="4">
        <v>50478.185070131047</v>
      </c>
      <c r="K52" s="4">
        <v>50665.288528534293</v>
      </c>
      <c r="L52" s="4">
        <v>50852.647796604724</v>
      </c>
      <c r="M52" s="4">
        <v>51040.258830300576</v>
      </c>
      <c r="N52" s="4">
        <v>51221.508154677642</v>
      </c>
      <c r="O52" s="4">
        <v>51403.072313844852</v>
      </c>
      <c r="P52" s="4">
        <v>51584.946696809777</v>
      </c>
      <c r="Q52" s="4">
        <v>51767.126782184503</v>
      </c>
      <c r="R52" s="4">
        <v>51949.60813601956</v>
      </c>
      <c r="S52" s="4">
        <v>52096.730349323152</v>
      </c>
      <c r="T52" s="4">
        <v>52244.031280578842</v>
      </c>
      <c r="U52" s="4">
        <v>52391.508603416478</v>
      </c>
      <c r="V52" s="4">
        <v>52539.160031668012</v>
      </c>
      <c r="W52" s="4">
        <v>52686.983318502593</v>
      </c>
      <c r="X52" s="4">
        <v>52869.090579473217</v>
      </c>
      <c r="Y52" s="4">
        <v>53051.419459310629</v>
      </c>
      <c r="Z52" s="4">
        <v>53233.967429741409</v>
      </c>
      <c r="AA52" s="4">
        <v>53416.7320008038</v>
      </c>
      <c r="AB52" s="4">
        <v>53599.71072012496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47638.767200795533</v>
      </c>
      <c r="D53" s="4">
        <v>48129.988240535</v>
      </c>
      <c r="E53" s="4">
        <v>48622.124083504968</v>
      </c>
      <c r="F53" s="4">
        <v>49115.151405878874</v>
      </c>
      <c r="G53" s="4">
        <v>49609.047611602902</v>
      </c>
      <c r="H53" s="4">
        <v>50104.762196236203</v>
      </c>
      <c r="I53" s="4">
        <v>50291.341552514074</v>
      </c>
      <c r="J53" s="4">
        <v>50478.185070131047</v>
      </c>
      <c r="K53" s="4">
        <v>50665.288528534293</v>
      </c>
      <c r="L53" s="4">
        <v>50852.647796604724</v>
      </c>
      <c r="M53" s="4">
        <v>51040.258830300576</v>
      </c>
      <c r="N53" s="4">
        <v>51221.508154677642</v>
      </c>
      <c r="O53" s="4">
        <v>51403.072313844852</v>
      </c>
      <c r="P53" s="4">
        <v>51584.946696809777</v>
      </c>
      <c r="Q53" s="4">
        <v>51767.126782184503</v>
      </c>
      <c r="R53" s="4">
        <v>51949.60813601956</v>
      </c>
      <c r="S53" s="4">
        <v>52096.730349323152</v>
      </c>
      <c r="T53" s="4">
        <v>52244.031280578842</v>
      </c>
      <c r="U53" s="4">
        <v>52391.508603416478</v>
      </c>
      <c r="V53" s="4">
        <v>52539.160031668012</v>
      </c>
      <c r="W53" s="4">
        <v>52686.983318502593</v>
      </c>
      <c r="X53" s="4">
        <v>52869.090579473217</v>
      </c>
      <c r="Y53" s="4">
        <v>53051.419459310629</v>
      </c>
      <c r="Z53" s="4">
        <v>53233.967429741409</v>
      </c>
      <c r="AA53" s="4">
        <v>53416.7320008038</v>
      </c>
      <c r="AB53" s="4">
        <v>53599.71072012496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47638.767200795533</v>
      </c>
      <c r="D54" s="4">
        <v>48129.988240535</v>
      </c>
      <c r="E54" s="4">
        <v>48622.124083504968</v>
      </c>
      <c r="F54" s="4">
        <v>49115.151405878874</v>
      </c>
      <c r="G54" s="4">
        <v>49609.047611602902</v>
      </c>
      <c r="H54" s="4">
        <v>50104.762196236203</v>
      </c>
      <c r="I54" s="4">
        <v>50291.341552514074</v>
      </c>
      <c r="J54" s="4">
        <v>50478.185070131047</v>
      </c>
      <c r="K54" s="4">
        <v>50665.288528534293</v>
      </c>
      <c r="L54" s="4">
        <v>50852.647796604724</v>
      </c>
      <c r="M54" s="4">
        <v>51040.258830300576</v>
      </c>
      <c r="N54" s="4">
        <v>51221.508154677642</v>
      </c>
      <c r="O54" s="4">
        <v>51403.072313844852</v>
      </c>
      <c r="P54" s="4">
        <v>51584.946696809777</v>
      </c>
      <c r="Q54" s="4">
        <v>51767.126782184503</v>
      </c>
      <c r="R54" s="4">
        <v>51949.60813601956</v>
      </c>
      <c r="S54" s="4">
        <v>52096.730349323152</v>
      </c>
      <c r="T54" s="4">
        <v>52244.031280578842</v>
      </c>
      <c r="U54" s="4">
        <v>52391.508603416478</v>
      </c>
      <c r="V54" s="4">
        <v>52539.160031668012</v>
      </c>
      <c r="W54" s="4">
        <v>52686.983318502593</v>
      </c>
      <c r="X54" s="4">
        <v>52869.090579473217</v>
      </c>
      <c r="Y54" s="4">
        <v>53051.419459310629</v>
      </c>
      <c r="Z54" s="4">
        <v>53233.967429741409</v>
      </c>
      <c r="AA54" s="4">
        <v>53416.7320008038</v>
      </c>
      <c r="AB54" s="4">
        <v>53599.71072012496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47638.767200795533</v>
      </c>
      <c r="D55" s="4">
        <v>48129.988240535</v>
      </c>
      <c r="E55" s="4">
        <v>48622.124083504968</v>
      </c>
      <c r="F55" s="4">
        <v>49115.151405878874</v>
      </c>
      <c r="G55" s="4">
        <v>49609.047611602902</v>
      </c>
      <c r="H55" s="4">
        <v>50104.762196236203</v>
      </c>
      <c r="I55" s="4">
        <v>50291.341552514074</v>
      </c>
      <c r="J55" s="4">
        <v>50478.185070131047</v>
      </c>
      <c r="K55" s="4">
        <v>50665.288528534293</v>
      </c>
      <c r="L55" s="4">
        <v>50852.647796604724</v>
      </c>
      <c r="M55" s="4">
        <v>51040.258830300576</v>
      </c>
      <c r="N55" s="4">
        <v>51221.508154677642</v>
      </c>
      <c r="O55" s="4">
        <v>51403.072313844852</v>
      </c>
      <c r="P55" s="4">
        <v>51584.946696809777</v>
      </c>
      <c r="Q55" s="4">
        <v>51767.126782184503</v>
      </c>
      <c r="R55" s="4">
        <v>51949.60813601956</v>
      </c>
      <c r="S55" s="4">
        <v>52096.730349323152</v>
      </c>
      <c r="T55" s="4">
        <v>52244.031280578842</v>
      </c>
      <c r="U55" s="4">
        <v>52391.508603416478</v>
      </c>
      <c r="V55" s="4">
        <v>52539.160031668012</v>
      </c>
      <c r="W55" s="4">
        <v>52686.983318502593</v>
      </c>
      <c r="X55" s="4">
        <v>52869.090579473217</v>
      </c>
      <c r="Y55" s="4">
        <v>53051.419459310629</v>
      </c>
      <c r="Z55" s="4">
        <v>53233.967429741409</v>
      </c>
      <c r="AA55" s="4">
        <v>53416.7320008038</v>
      </c>
      <c r="AB55" s="4">
        <v>53599.71072012496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47638.767200795533</v>
      </c>
      <c r="D56" s="4">
        <v>48129.988240535</v>
      </c>
      <c r="E56" s="4">
        <v>48622.124083504968</v>
      </c>
      <c r="F56" s="4">
        <v>49115.151405878874</v>
      </c>
      <c r="G56" s="4">
        <v>49609.047611602902</v>
      </c>
      <c r="H56" s="4">
        <v>50104.762196236203</v>
      </c>
      <c r="I56" s="4">
        <v>50291.341552514074</v>
      </c>
      <c r="J56" s="4">
        <v>50478.185070131047</v>
      </c>
      <c r="K56" s="4">
        <v>50665.288528534293</v>
      </c>
      <c r="L56" s="4">
        <v>50852.647796604724</v>
      </c>
      <c r="M56" s="4">
        <v>51040.258830300576</v>
      </c>
      <c r="N56" s="4">
        <v>51221.508154677642</v>
      </c>
      <c r="O56" s="4">
        <v>51403.072313844852</v>
      </c>
      <c r="P56" s="4">
        <v>51584.946696809777</v>
      </c>
      <c r="Q56" s="4">
        <v>51767.126782184503</v>
      </c>
      <c r="R56" s="4">
        <v>51949.60813601956</v>
      </c>
      <c r="S56" s="4">
        <v>52096.730349323152</v>
      </c>
      <c r="T56" s="4">
        <v>52244.031280578842</v>
      </c>
      <c r="U56" s="4">
        <v>52391.508603416478</v>
      </c>
      <c r="V56" s="4">
        <v>52539.160031668012</v>
      </c>
      <c r="W56" s="4">
        <v>52686.983318502593</v>
      </c>
      <c r="X56" s="4">
        <v>52869.090579473217</v>
      </c>
      <c r="Y56" s="4">
        <v>53051.419459310629</v>
      </c>
      <c r="Z56" s="4">
        <v>53233.967429741409</v>
      </c>
      <c r="AA56" s="4">
        <v>53416.7320008038</v>
      </c>
      <c r="AB56" s="4">
        <v>53599.71072012496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47638.767200795533</v>
      </c>
      <c r="D57" s="4">
        <v>48129.988240535</v>
      </c>
      <c r="E57" s="4">
        <v>48622.124083504968</v>
      </c>
      <c r="F57" s="4">
        <v>49115.151405878874</v>
      </c>
      <c r="G57" s="4">
        <v>49609.047611602902</v>
      </c>
      <c r="H57" s="4">
        <v>50104.762196236203</v>
      </c>
      <c r="I57" s="4">
        <v>50291.341552514074</v>
      </c>
      <c r="J57" s="4">
        <v>50478.185070131047</v>
      </c>
      <c r="K57" s="4">
        <v>50665.288528534293</v>
      </c>
      <c r="L57" s="4">
        <v>50852.647796604724</v>
      </c>
      <c r="M57" s="4">
        <v>51040.258830300576</v>
      </c>
      <c r="N57" s="4">
        <v>51221.508154677642</v>
      </c>
      <c r="O57" s="4">
        <v>51403.072313844852</v>
      </c>
      <c r="P57" s="4">
        <v>51584.946696809777</v>
      </c>
      <c r="Q57" s="4">
        <v>51767.126782184503</v>
      </c>
      <c r="R57" s="4">
        <v>51949.60813601956</v>
      </c>
      <c r="S57" s="4">
        <v>52096.730349323152</v>
      </c>
      <c r="T57" s="4">
        <v>52244.031280578842</v>
      </c>
      <c r="U57" s="4">
        <v>52391.508603416478</v>
      </c>
      <c r="V57" s="4">
        <v>52539.160031668012</v>
      </c>
      <c r="W57" s="4">
        <v>52686.983318502593</v>
      </c>
      <c r="X57" s="4">
        <v>52869.090579473217</v>
      </c>
      <c r="Y57" s="4">
        <v>53051.419459310629</v>
      </c>
      <c r="Z57" s="4">
        <v>53233.967429741409</v>
      </c>
      <c r="AA57" s="4">
        <v>53416.7320008038</v>
      </c>
      <c r="AB57" s="4">
        <v>53599.71072012496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47638.767200795533</v>
      </c>
      <c r="D58" s="4">
        <v>48129.988240535</v>
      </c>
      <c r="E58" s="4">
        <v>48622.124083504968</v>
      </c>
      <c r="F58" s="4">
        <v>49115.151405878874</v>
      </c>
      <c r="G58" s="4">
        <v>49609.047611602902</v>
      </c>
      <c r="H58" s="4">
        <v>50104.762196236203</v>
      </c>
      <c r="I58" s="4">
        <v>50291.341552514074</v>
      </c>
      <c r="J58" s="4">
        <v>50478.185070131047</v>
      </c>
      <c r="K58" s="4">
        <v>50665.288528534293</v>
      </c>
      <c r="L58" s="4">
        <v>50852.647796604724</v>
      </c>
      <c r="M58" s="4">
        <v>51040.258830300576</v>
      </c>
      <c r="N58" s="4">
        <v>51221.508154677642</v>
      </c>
      <c r="O58" s="4">
        <v>51403.072313844852</v>
      </c>
      <c r="P58" s="4">
        <v>51584.946696809777</v>
      </c>
      <c r="Q58" s="4">
        <v>51767.126782184503</v>
      </c>
      <c r="R58" s="4">
        <v>51949.60813601956</v>
      </c>
      <c r="S58" s="4">
        <v>52096.730349323152</v>
      </c>
      <c r="T58" s="4">
        <v>52244.031280578842</v>
      </c>
      <c r="U58" s="4">
        <v>52391.508603416478</v>
      </c>
      <c r="V58" s="4">
        <v>52539.160031668012</v>
      </c>
      <c r="W58" s="4">
        <v>52686.983318502593</v>
      </c>
      <c r="X58" s="4">
        <v>52869.090579473217</v>
      </c>
      <c r="Y58" s="4">
        <v>53051.419459310629</v>
      </c>
      <c r="Z58" s="4">
        <v>53233.967429741409</v>
      </c>
      <c r="AA58" s="4">
        <v>53416.7320008038</v>
      </c>
      <c r="AB58" s="4">
        <v>53599.71072012496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47638.767200795533</v>
      </c>
      <c r="D59" s="4">
        <v>48129.988240535</v>
      </c>
      <c r="E59" s="4">
        <v>48622.124083504968</v>
      </c>
      <c r="F59" s="4">
        <v>49115.151405878874</v>
      </c>
      <c r="G59" s="4">
        <v>49609.047611602902</v>
      </c>
      <c r="H59" s="4">
        <v>50104.762196236203</v>
      </c>
      <c r="I59" s="4">
        <v>50291.341552514074</v>
      </c>
      <c r="J59" s="4">
        <v>50478.185070131047</v>
      </c>
      <c r="K59" s="4">
        <v>50665.288528534293</v>
      </c>
      <c r="L59" s="4">
        <v>50852.647796604724</v>
      </c>
      <c r="M59" s="4">
        <v>51040.258830300576</v>
      </c>
      <c r="N59" s="4">
        <v>51221.508154677642</v>
      </c>
      <c r="O59" s="4">
        <v>51403.072313844852</v>
      </c>
      <c r="P59" s="4">
        <v>51584.946696809777</v>
      </c>
      <c r="Q59" s="4">
        <v>51767.126782184503</v>
      </c>
      <c r="R59" s="4">
        <v>51949.60813601956</v>
      </c>
      <c r="S59" s="4">
        <v>52096.730349323152</v>
      </c>
      <c r="T59" s="4">
        <v>52244.031280578842</v>
      </c>
      <c r="U59" s="4">
        <v>52391.508603416478</v>
      </c>
      <c r="V59" s="4">
        <v>52539.160031668012</v>
      </c>
      <c r="W59" s="4">
        <v>52686.983318502593</v>
      </c>
      <c r="X59" s="4">
        <v>52869.090579473217</v>
      </c>
      <c r="Y59" s="4">
        <v>53051.419459310629</v>
      </c>
      <c r="Z59" s="4">
        <v>53233.967429741409</v>
      </c>
      <c r="AA59" s="4">
        <v>53416.7320008038</v>
      </c>
      <c r="AB59" s="4">
        <v>53599.71072012496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47638.767200795533</v>
      </c>
      <c r="D60" s="4">
        <v>48129.988240535</v>
      </c>
      <c r="E60" s="4">
        <v>48622.124083504968</v>
      </c>
      <c r="F60" s="4">
        <v>49115.151405878874</v>
      </c>
      <c r="G60" s="4">
        <v>49609.047611602902</v>
      </c>
      <c r="H60" s="4">
        <v>50104.762196236203</v>
      </c>
      <c r="I60" s="4">
        <v>50291.341552514074</v>
      </c>
      <c r="J60" s="4">
        <v>50478.185070131047</v>
      </c>
      <c r="K60" s="4">
        <v>50665.288528534293</v>
      </c>
      <c r="L60" s="4">
        <v>50852.647796604724</v>
      </c>
      <c r="M60" s="4">
        <v>51040.258830300576</v>
      </c>
      <c r="N60" s="4">
        <v>51221.508154677642</v>
      </c>
      <c r="O60" s="4">
        <v>51403.072313844852</v>
      </c>
      <c r="P60" s="4">
        <v>51584.946696809777</v>
      </c>
      <c r="Q60" s="4">
        <v>51767.126782184503</v>
      </c>
      <c r="R60" s="4">
        <v>51949.60813601956</v>
      </c>
      <c r="S60" s="4">
        <v>52096.730349323152</v>
      </c>
      <c r="T60" s="4">
        <v>52244.031280578842</v>
      </c>
      <c r="U60" s="4">
        <v>52391.508603416478</v>
      </c>
      <c r="V60" s="4">
        <v>52539.160031668012</v>
      </c>
      <c r="W60" s="4">
        <v>52686.983318502593</v>
      </c>
      <c r="X60" s="4">
        <v>52869.090579473217</v>
      </c>
      <c r="Y60" s="4">
        <v>53051.419459310629</v>
      </c>
      <c r="Z60" s="4">
        <v>53233.967429741409</v>
      </c>
      <c r="AA60" s="4">
        <v>53416.7320008038</v>
      </c>
      <c r="AB60" s="4">
        <v>53599.71072012496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47638.767200795533</v>
      </c>
      <c r="D61" s="4">
        <v>48129.988240535</v>
      </c>
      <c r="E61" s="4">
        <v>48622.124083504968</v>
      </c>
      <c r="F61" s="4">
        <v>49115.151405878874</v>
      </c>
      <c r="G61" s="4">
        <v>49609.047611602902</v>
      </c>
      <c r="H61" s="4">
        <v>50104.762196236203</v>
      </c>
      <c r="I61" s="4">
        <v>50291.341552514074</v>
      </c>
      <c r="J61" s="4">
        <v>50478.185070131047</v>
      </c>
      <c r="K61" s="4">
        <v>50665.288528534293</v>
      </c>
      <c r="L61" s="4">
        <v>50852.647796604724</v>
      </c>
      <c r="M61" s="4">
        <v>51040.258830300576</v>
      </c>
      <c r="N61" s="4">
        <v>51221.508154677642</v>
      </c>
      <c r="O61" s="4">
        <v>51403.072313844852</v>
      </c>
      <c r="P61" s="4">
        <v>51584.946696809777</v>
      </c>
      <c r="Q61" s="4">
        <v>51767.126782184503</v>
      </c>
      <c r="R61" s="4">
        <v>51949.60813601956</v>
      </c>
      <c r="S61" s="4">
        <v>52096.730349323152</v>
      </c>
      <c r="T61" s="4">
        <v>52244.031280578842</v>
      </c>
      <c r="U61" s="4">
        <v>52391.508603416478</v>
      </c>
      <c r="V61" s="4">
        <v>52539.160031668012</v>
      </c>
      <c r="W61" s="4">
        <v>52686.983318502593</v>
      </c>
      <c r="X61" s="4">
        <v>52869.090579473217</v>
      </c>
      <c r="Y61" s="4">
        <v>53051.419459310629</v>
      </c>
      <c r="Z61" s="4">
        <v>53233.967429741409</v>
      </c>
      <c r="AA61" s="4">
        <v>53416.7320008038</v>
      </c>
      <c r="AB61" s="4">
        <v>53599.71072012496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47638.767200795533</v>
      </c>
      <c r="D62" s="4">
        <v>48129.988240535</v>
      </c>
      <c r="E62" s="4">
        <v>48622.124083504968</v>
      </c>
      <c r="F62" s="4">
        <v>49115.151405878874</v>
      </c>
      <c r="G62" s="4">
        <v>49609.047611602902</v>
      </c>
      <c r="H62" s="4">
        <v>50104.762196236203</v>
      </c>
      <c r="I62" s="4">
        <v>50291.341552514074</v>
      </c>
      <c r="J62" s="4">
        <v>50478.185070131047</v>
      </c>
      <c r="K62" s="4">
        <v>50665.288528534293</v>
      </c>
      <c r="L62" s="4">
        <v>50852.647796604724</v>
      </c>
      <c r="M62" s="4">
        <v>51040.258830300576</v>
      </c>
      <c r="N62" s="4">
        <v>51221.508154677642</v>
      </c>
      <c r="O62" s="4">
        <v>51403.072313844852</v>
      </c>
      <c r="P62" s="4">
        <v>51584.946696809777</v>
      </c>
      <c r="Q62" s="4">
        <v>51767.126782184503</v>
      </c>
      <c r="R62" s="4">
        <v>51949.60813601956</v>
      </c>
      <c r="S62" s="4">
        <v>52096.730349323152</v>
      </c>
      <c r="T62" s="4">
        <v>52244.031280578842</v>
      </c>
      <c r="U62" s="4">
        <v>52391.508603416478</v>
      </c>
      <c r="V62" s="4">
        <v>52539.160031668012</v>
      </c>
      <c r="W62" s="4">
        <v>52686.983318502593</v>
      </c>
      <c r="X62" s="4">
        <v>52869.090579473217</v>
      </c>
      <c r="Y62" s="4">
        <v>53051.419459310629</v>
      </c>
      <c r="Z62" s="4">
        <v>53233.967429741409</v>
      </c>
      <c r="AA62" s="4">
        <v>53416.7320008038</v>
      </c>
      <c r="AB62" s="4">
        <v>53599.71072012496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47638.767200795533</v>
      </c>
      <c r="D63" s="4">
        <v>48129.988240535</v>
      </c>
      <c r="E63" s="4">
        <v>48622.124083504968</v>
      </c>
      <c r="F63" s="4">
        <v>49115.151405878874</v>
      </c>
      <c r="G63" s="4">
        <v>49609.047611602902</v>
      </c>
      <c r="H63" s="4">
        <v>50104.762196236203</v>
      </c>
      <c r="I63" s="4">
        <v>50291.341552514074</v>
      </c>
      <c r="J63" s="4">
        <v>50478.185070131047</v>
      </c>
      <c r="K63" s="4">
        <v>50665.288528534293</v>
      </c>
      <c r="L63" s="4">
        <v>50852.647796604724</v>
      </c>
      <c r="M63" s="4">
        <v>51040.258830300576</v>
      </c>
      <c r="N63" s="4">
        <v>51221.508154677642</v>
      </c>
      <c r="O63" s="4">
        <v>51403.072313844852</v>
      </c>
      <c r="P63" s="4">
        <v>51584.946696809777</v>
      </c>
      <c r="Q63" s="4">
        <v>51767.126782184503</v>
      </c>
      <c r="R63" s="4">
        <v>51949.60813601956</v>
      </c>
      <c r="S63" s="4">
        <v>52096.730349323152</v>
      </c>
      <c r="T63" s="4">
        <v>52244.031280578842</v>
      </c>
      <c r="U63" s="4">
        <v>52391.508603416478</v>
      </c>
      <c r="V63" s="4">
        <v>52539.160031668012</v>
      </c>
      <c r="W63" s="4">
        <v>52686.983318502593</v>
      </c>
      <c r="X63" s="4">
        <v>52869.090579473217</v>
      </c>
      <c r="Y63" s="4">
        <v>53051.419459310629</v>
      </c>
      <c r="Z63" s="4">
        <v>53233.967429741409</v>
      </c>
      <c r="AA63" s="4">
        <v>53416.7320008038</v>
      </c>
      <c r="AB63" s="4">
        <v>53599.71072012496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47638.767200795533</v>
      </c>
      <c r="D64" s="4">
        <v>48129.988240535</v>
      </c>
      <c r="E64" s="4">
        <v>48622.124083504968</v>
      </c>
      <c r="F64" s="4">
        <v>49115.151405878874</v>
      </c>
      <c r="G64" s="4">
        <v>49609.047611602902</v>
      </c>
      <c r="H64" s="4">
        <v>50104.762196236203</v>
      </c>
      <c r="I64" s="4">
        <v>50291.341552514074</v>
      </c>
      <c r="J64" s="4">
        <v>50478.185070131047</v>
      </c>
      <c r="K64" s="4">
        <v>50665.288528534293</v>
      </c>
      <c r="L64" s="4">
        <v>50852.647796604724</v>
      </c>
      <c r="M64" s="4">
        <v>51040.258830300576</v>
      </c>
      <c r="N64" s="4">
        <v>51221.508154677642</v>
      </c>
      <c r="O64" s="4">
        <v>51403.072313844852</v>
      </c>
      <c r="P64" s="4">
        <v>51584.946696809777</v>
      </c>
      <c r="Q64" s="4">
        <v>51767.126782184503</v>
      </c>
      <c r="R64" s="4">
        <v>51949.60813601956</v>
      </c>
      <c r="S64" s="4">
        <v>52096.730349323152</v>
      </c>
      <c r="T64" s="4">
        <v>52244.031280578842</v>
      </c>
      <c r="U64" s="4">
        <v>52391.508603416478</v>
      </c>
      <c r="V64" s="4">
        <v>52539.160031668012</v>
      </c>
      <c r="W64" s="4">
        <v>52686.983318502593</v>
      </c>
      <c r="X64" s="4">
        <v>52869.090579473217</v>
      </c>
      <c r="Y64" s="4">
        <v>53051.419459310629</v>
      </c>
      <c r="Z64" s="4">
        <v>53233.967429741409</v>
      </c>
      <c r="AA64" s="4">
        <v>53416.7320008038</v>
      </c>
      <c r="AB64" s="4">
        <v>53599.71072012496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47638.767200795533</v>
      </c>
      <c r="D65" s="4">
        <v>48129.988240535</v>
      </c>
      <c r="E65" s="4">
        <v>48622.124083504968</v>
      </c>
      <c r="F65" s="4">
        <v>49115.151405878874</v>
      </c>
      <c r="G65" s="4">
        <v>49609.047611602902</v>
      </c>
      <c r="H65" s="4">
        <v>50104.762196236203</v>
      </c>
      <c r="I65" s="4">
        <v>50291.341552514074</v>
      </c>
      <c r="J65" s="4">
        <v>50478.185070131047</v>
      </c>
      <c r="K65" s="4">
        <v>50665.288528534293</v>
      </c>
      <c r="L65" s="4">
        <v>50852.647796604724</v>
      </c>
      <c r="M65" s="4">
        <v>51040.258830300576</v>
      </c>
      <c r="N65" s="4">
        <v>51221.508154677642</v>
      </c>
      <c r="O65" s="4">
        <v>51403.072313844852</v>
      </c>
      <c r="P65" s="4">
        <v>51584.946696809777</v>
      </c>
      <c r="Q65" s="4">
        <v>51767.126782184503</v>
      </c>
      <c r="R65" s="4">
        <v>51949.60813601956</v>
      </c>
      <c r="S65" s="4">
        <v>52096.730349323152</v>
      </c>
      <c r="T65" s="4">
        <v>52244.031280578842</v>
      </c>
      <c r="U65" s="4">
        <v>52391.508603416478</v>
      </c>
      <c r="V65" s="4">
        <v>52539.160031668012</v>
      </c>
      <c r="W65" s="4">
        <v>52686.983318502593</v>
      </c>
      <c r="X65" s="4">
        <v>52869.090579473217</v>
      </c>
      <c r="Y65" s="4">
        <v>53051.419459310629</v>
      </c>
      <c r="Z65" s="4">
        <v>53233.967429741409</v>
      </c>
      <c r="AA65" s="4">
        <v>53416.7320008038</v>
      </c>
      <c r="AB65" s="4">
        <v>53599.71072012496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47638.767200795533</v>
      </c>
      <c r="D66" s="4">
        <v>48129.988240535</v>
      </c>
      <c r="E66" s="4">
        <v>48622.124083504968</v>
      </c>
      <c r="F66" s="4">
        <v>49115.151405878874</v>
      </c>
      <c r="G66" s="4">
        <v>49609.047611602902</v>
      </c>
      <c r="H66" s="4">
        <v>50104.762196236203</v>
      </c>
      <c r="I66" s="4">
        <v>50291.341552514074</v>
      </c>
      <c r="J66" s="4">
        <v>50478.185070131047</v>
      </c>
      <c r="K66" s="4">
        <v>50665.288528534293</v>
      </c>
      <c r="L66" s="4">
        <v>50852.647796604724</v>
      </c>
      <c r="M66" s="4">
        <v>51040.258830300576</v>
      </c>
      <c r="N66" s="4">
        <v>51221.508154677642</v>
      </c>
      <c r="O66" s="4">
        <v>51403.072313844852</v>
      </c>
      <c r="P66" s="4">
        <v>51584.946696809777</v>
      </c>
      <c r="Q66" s="4">
        <v>51767.126782184503</v>
      </c>
      <c r="R66" s="4">
        <v>51949.60813601956</v>
      </c>
      <c r="S66" s="4">
        <v>52096.730349323152</v>
      </c>
      <c r="T66" s="4">
        <v>52244.031280578842</v>
      </c>
      <c r="U66" s="4">
        <v>52391.508603416478</v>
      </c>
      <c r="V66" s="4">
        <v>52539.160031668012</v>
      </c>
      <c r="W66" s="4">
        <v>52686.983318502593</v>
      </c>
      <c r="X66" s="4">
        <v>52869.090579473217</v>
      </c>
      <c r="Y66" s="4">
        <v>53051.419459310629</v>
      </c>
      <c r="Z66" s="4">
        <v>53233.967429741409</v>
      </c>
      <c r="AA66" s="4">
        <v>53416.7320008038</v>
      </c>
      <c r="AB66" s="4">
        <v>53599.71072012496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47638.767200795533</v>
      </c>
      <c r="D67" s="4">
        <v>48129.988240535</v>
      </c>
      <c r="E67" s="4">
        <v>48622.124083504968</v>
      </c>
      <c r="F67" s="4">
        <v>49115.151405878874</v>
      </c>
      <c r="G67" s="4">
        <v>49609.047611602902</v>
      </c>
      <c r="H67" s="4">
        <v>50104.762196236203</v>
      </c>
      <c r="I67" s="4">
        <v>50291.341552514074</v>
      </c>
      <c r="J67" s="4">
        <v>50478.185070131047</v>
      </c>
      <c r="K67" s="4">
        <v>50665.288528534293</v>
      </c>
      <c r="L67" s="4">
        <v>50852.647796604724</v>
      </c>
      <c r="M67" s="4">
        <v>51040.258830300576</v>
      </c>
      <c r="N67" s="4">
        <v>51221.508154677642</v>
      </c>
      <c r="O67" s="4">
        <v>51403.072313844852</v>
      </c>
      <c r="P67" s="4">
        <v>51584.946696809777</v>
      </c>
      <c r="Q67" s="4">
        <v>51767.126782184503</v>
      </c>
      <c r="R67" s="4">
        <v>51949.60813601956</v>
      </c>
      <c r="S67" s="4">
        <v>52096.730349323152</v>
      </c>
      <c r="T67" s="4">
        <v>52244.031280578842</v>
      </c>
      <c r="U67" s="4">
        <v>52391.508603416478</v>
      </c>
      <c r="V67" s="4">
        <v>52539.160031668012</v>
      </c>
      <c r="W67" s="4">
        <v>52686.983318502593</v>
      </c>
      <c r="X67" s="4">
        <v>52869.090579473217</v>
      </c>
      <c r="Y67" s="4">
        <v>53051.419459310629</v>
      </c>
      <c r="Z67" s="4">
        <v>53233.967429741409</v>
      </c>
      <c r="AA67" s="4">
        <v>53416.7320008038</v>
      </c>
      <c r="AB67" s="4">
        <v>53599.71072012496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47638.767200795533</v>
      </c>
      <c r="D68" s="4">
        <v>48129.988240535</v>
      </c>
      <c r="E68" s="4">
        <v>48622.124083504968</v>
      </c>
      <c r="F68" s="4">
        <v>49115.151405878874</v>
      </c>
      <c r="G68" s="4">
        <v>49609.047611602902</v>
      </c>
      <c r="H68" s="4">
        <v>50104.762196236203</v>
      </c>
      <c r="I68" s="4">
        <v>50291.341552514074</v>
      </c>
      <c r="J68" s="4">
        <v>50478.185070131047</v>
      </c>
      <c r="K68" s="4">
        <v>50665.288528534293</v>
      </c>
      <c r="L68" s="4">
        <v>50852.647796604724</v>
      </c>
      <c r="M68" s="4">
        <v>51040.258830300576</v>
      </c>
      <c r="N68" s="4">
        <v>51221.508154677642</v>
      </c>
      <c r="O68" s="4">
        <v>51403.072313844852</v>
      </c>
      <c r="P68" s="4">
        <v>51584.946696809777</v>
      </c>
      <c r="Q68" s="4">
        <v>51767.126782184503</v>
      </c>
      <c r="R68" s="4">
        <v>51949.60813601956</v>
      </c>
      <c r="S68" s="4">
        <v>52096.730349323152</v>
      </c>
      <c r="T68" s="4">
        <v>52244.031280578842</v>
      </c>
      <c r="U68" s="4">
        <v>52391.508603416478</v>
      </c>
      <c r="V68" s="4">
        <v>52539.160031668012</v>
      </c>
      <c r="W68" s="4">
        <v>52686.983318502593</v>
      </c>
      <c r="X68" s="4">
        <v>52869.090579473217</v>
      </c>
      <c r="Y68" s="4">
        <v>53051.419459310629</v>
      </c>
      <c r="Z68" s="4">
        <v>53233.967429741409</v>
      </c>
      <c r="AA68" s="4">
        <v>53416.7320008038</v>
      </c>
      <c r="AB68" s="4">
        <v>53599.71072012496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47638.767200795533</v>
      </c>
      <c r="D69" s="4">
        <v>48129.988240535</v>
      </c>
      <c r="E69" s="4">
        <v>48622.124083504968</v>
      </c>
      <c r="F69" s="4">
        <v>49115.151405878874</v>
      </c>
      <c r="G69" s="4">
        <v>49609.047611602902</v>
      </c>
      <c r="H69" s="4">
        <v>50104.762196236203</v>
      </c>
      <c r="I69" s="4">
        <v>50291.341552514074</v>
      </c>
      <c r="J69" s="4">
        <v>50478.185070131047</v>
      </c>
      <c r="K69" s="4">
        <v>50665.288528534293</v>
      </c>
      <c r="L69" s="4">
        <v>50852.647796604724</v>
      </c>
      <c r="M69" s="4">
        <v>51040.258830300576</v>
      </c>
      <c r="N69" s="4">
        <v>51221.508154677642</v>
      </c>
      <c r="O69" s="4">
        <v>51403.072313844852</v>
      </c>
      <c r="P69" s="4">
        <v>51584.946696809777</v>
      </c>
      <c r="Q69" s="4">
        <v>51767.126782184503</v>
      </c>
      <c r="R69" s="4">
        <v>51949.60813601956</v>
      </c>
      <c r="S69" s="4">
        <v>52096.730349323152</v>
      </c>
      <c r="T69" s="4">
        <v>52244.031280578842</v>
      </c>
      <c r="U69" s="4">
        <v>52391.508603416478</v>
      </c>
      <c r="V69" s="4">
        <v>52539.160031668012</v>
      </c>
      <c r="W69" s="4">
        <v>52686.983318502593</v>
      </c>
      <c r="X69" s="4">
        <v>52869.090579473217</v>
      </c>
      <c r="Y69" s="4">
        <v>53051.419459310629</v>
      </c>
      <c r="Z69" s="4">
        <v>53233.967429741409</v>
      </c>
      <c r="AA69" s="4">
        <v>53416.7320008038</v>
      </c>
      <c r="AB69" s="4">
        <v>53599.71072012496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47638.767200795533</v>
      </c>
      <c r="D70" s="4">
        <v>48129.988240535</v>
      </c>
      <c r="E70" s="4">
        <v>48622.124083504968</v>
      </c>
      <c r="F70" s="4">
        <v>49115.151405878874</v>
      </c>
      <c r="G70" s="4">
        <v>49609.047611602902</v>
      </c>
      <c r="H70" s="4">
        <v>50104.762196236203</v>
      </c>
      <c r="I70" s="4">
        <v>50291.341552514074</v>
      </c>
      <c r="J70" s="4">
        <v>50478.185070131047</v>
      </c>
      <c r="K70" s="4">
        <v>50665.288528534293</v>
      </c>
      <c r="L70" s="4">
        <v>50852.647796604724</v>
      </c>
      <c r="M70" s="4">
        <v>51040.258830300576</v>
      </c>
      <c r="N70" s="4">
        <v>51221.508154677642</v>
      </c>
      <c r="O70" s="4">
        <v>51403.072313844852</v>
      </c>
      <c r="P70" s="4">
        <v>51584.946696809777</v>
      </c>
      <c r="Q70" s="4">
        <v>51767.126782184503</v>
      </c>
      <c r="R70" s="4">
        <v>51949.60813601956</v>
      </c>
      <c r="S70" s="4">
        <v>52096.730349323152</v>
      </c>
      <c r="T70" s="4">
        <v>52244.031280578842</v>
      </c>
      <c r="U70" s="4">
        <v>52391.508603416478</v>
      </c>
      <c r="V70" s="4">
        <v>52539.160031668012</v>
      </c>
      <c r="W70" s="4">
        <v>52686.983318502593</v>
      </c>
      <c r="X70" s="4">
        <v>52869.090579473217</v>
      </c>
      <c r="Y70" s="4">
        <v>53051.419459310629</v>
      </c>
      <c r="Z70" s="4">
        <v>53233.967429741409</v>
      </c>
      <c r="AA70" s="4">
        <v>53416.7320008038</v>
      </c>
      <c r="AB70" s="4">
        <v>53599.71072012496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47638.767200795533</v>
      </c>
      <c r="D71" s="4">
        <v>48129.988240535</v>
      </c>
      <c r="E71" s="4">
        <v>48622.124083504968</v>
      </c>
      <c r="F71" s="4">
        <v>49115.151405878874</v>
      </c>
      <c r="G71" s="4">
        <v>49609.047611602902</v>
      </c>
      <c r="H71" s="4">
        <v>50104.762196236203</v>
      </c>
      <c r="I71" s="4">
        <v>50291.341552514074</v>
      </c>
      <c r="J71" s="4">
        <v>50478.185070131047</v>
      </c>
      <c r="K71" s="4">
        <v>50665.288528534293</v>
      </c>
      <c r="L71" s="4">
        <v>50852.647796604724</v>
      </c>
      <c r="M71" s="4">
        <v>51040.258830300576</v>
      </c>
      <c r="N71" s="4">
        <v>51221.508154677642</v>
      </c>
      <c r="O71" s="4">
        <v>51403.072313844852</v>
      </c>
      <c r="P71" s="4">
        <v>51584.946696809777</v>
      </c>
      <c r="Q71" s="4">
        <v>51767.126782184503</v>
      </c>
      <c r="R71" s="4">
        <v>51949.60813601956</v>
      </c>
      <c r="S71" s="4">
        <v>52096.730349323152</v>
      </c>
      <c r="T71" s="4">
        <v>52244.031280578842</v>
      </c>
      <c r="U71" s="4">
        <v>52391.508603416478</v>
      </c>
      <c r="V71" s="4">
        <v>52539.160031668012</v>
      </c>
      <c r="W71" s="4">
        <v>52686.983318502593</v>
      </c>
      <c r="X71" s="4">
        <v>52869.090579473217</v>
      </c>
      <c r="Y71" s="4">
        <v>53051.419459310629</v>
      </c>
      <c r="Z71" s="4">
        <v>53233.967429741409</v>
      </c>
      <c r="AA71" s="4">
        <v>53416.7320008038</v>
      </c>
      <c r="AB71" s="4">
        <v>53599.71072012496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47638.767200795533</v>
      </c>
      <c r="D72" s="4">
        <v>48129.988240535</v>
      </c>
      <c r="E72" s="4">
        <v>48622.124083504968</v>
      </c>
      <c r="F72" s="4">
        <v>49115.151405878874</v>
      </c>
      <c r="G72" s="4">
        <v>49609.047611602902</v>
      </c>
      <c r="H72" s="4">
        <v>50104.762196236203</v>
      </c>
      <c r="I72" s="4">
        <v>50291.341552514074</v>
      </c>
      <c r="J72" s="4">
        <v>50478.185070131047</v>
      </c>
      <c r="K72" s="4">
        <v>50665.288528534293</v>
      </c>
      <c r="L72" s="4">
        <v>50852.647796604724</v>
      </c>
      <c r="M72" s="4">
        <v>51040.258830300576</v>
      </c>
      <c r="N72" s="4">
        <v>51221.508154677642</v>
      </c>
      <c r="O72" s="4">
        <v>51403.072313844852</v>
      </c>
      <c r="P72" s="4">
        <v>51584.946696809777</v>
      </c>
      <c r="Q72" s="4">
        <v>51767.126782184503</v>
      </c>
      <c r="R72" s="4">
        <v>51949.60813601956</v>
      </c>
      <c r="S72" s="4">
        <v>52096.730349323152</v>
      </c>
      <c r="T72" s="4">
        <v>52244.031280578842</v>
      </c>
      <c r="U72" s="4">
        <v>52391.508603416478</v>
      </c>
      <c r="V72" s="4">
        <v>52539.160031668012</v>
      </c>
      <c r="W72" s="4">
        <v>52686.983318502593</v>
      </c>
      <c r="X72" s="4">
        <v>52869.090579473217</v>
      </c>
      <c r="Y72" s="4">
        <v>53051.419459310629</v>
      </c>
      <c r="Z72" s="4">
        <v>53233.967429741409</v>
      </c>
      <c r="AA72" s="4">
        <v>53416.7320008038</v>
      </c>
      <c r="AB72" s="4">
        <v>53599.71072012496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47638.767200795533</v>
      </c>
      <c r="D73" s="4">
        <v>48129.988240535</v>
      </c>
      <c r="E73" s="4">
        <v>48622.124083504968</v>
      </c>
      <c r="F73" s="4">
        <v>49115.151405878874</v>
      </c>
      <c r="G73" s="4">
        <v>49609.047611602902</v>
      </c>
      <c r="H73" s="4">
        <v>50104.762196236203</v>
      </c>
      <c r="I73" s="4">
        <v>50291.341552514074</v>
      </c>
      <c r="J73" s="4">
        <v>50478.185070131047</v>
      </c>
      <c r="K73" s="4">
        <v>50665.288528534293</v>
      </c>
      <c r="L73" s="4">
        <v>50852.647796604724</v>
      </c>
      <c r="M73" s="4">
        <v>51040.258830300576</v>
      </c>
      <c r="N73" s="4">
        <v>51221.508154677642</v>
      </c>
      <c r="O73" s="4">
        <v>51403.072313844852</v>
      </c>
      <c r="P73" s="4">
        <v>51584.946696809777</v>
      </c>
      <c r="Q73" s="4">
        <v>51767.126782184503</v>
      </c>
      <c r="R73" s="4">
        <v>51949.60813601956</v>
      </c>
      <c r="S73" s="4">
        <v>52096.730349323152</v>
      </c>
      <c r="T73" s="4">
        <v>52244.031280578842</v>
      </c>
      <c r="U73" s="4">
        <v>52391.508603416478</v>
      </c>
      <c r="V73" s="4">
        <v>52539.160031668012</v>
      </c>
      <c r="W73" s="4">
        <v>52686.983318502593</v>
      </c>
      <c r="X73" s="4">
        <v>52869.090579473217</v>
      </c>
      <c r="Y73" s="4">
        <v>53051.419459310629</v>
      </c>
      <c r="Z73" s="4">
        <v>53233.967429741409</v>
      </c>
      <c r="AA73" s="4">
        <v>53416.7320008038</v>
      </c>
      <c r="AB73" s="4">
        <v>53599.71072012496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47638.767200795533</v>
      </c>
      <c r="D74" s="4">
        <v>48129.988240535</v>
      </c>
      <c r="E74" s="4">
        <v>48622.124083504968</v>
      </c>
      <c r="F74" s="4">
        <v>49115.151405878874</v>
      </c>
      <c r="G74" s="4">
        <v>49609.047611602902</v>
      </c>
      <c r="H74" s="4">
        <v>50104.762196236203</v>
      </c>
      <c r="I74" s="4">
        <v>50291.341552514074</v>
      </c>
      <c r="J74" s="4">
        <v>50478.185070131047</v>
      </c>
      <c r="K74" s="4">
        <v>50665.288528534293</v>
      </c>
      <c r="L74" s="4">
        <v>50852.647796604724</v>
      </c>
      <c r="M74" s="4">
        <v>51040.258830300576</v>
      </c>
      <c r="N74" s="4">
        <v>51221.508154677642</v>
      </c>
      <c r="O74" s="4">
        <v>51403.072313844852</v>
      </c>
      <c r="P74" s="4">
        <v>51584.946696809777</v>
      </c>
      <c r="Q74" s="4">
        <v>51767.126782184503</v>
      </c>
      <c r="R74" s="4">
        <v>51949.60813601956</v>
      </c>
      <c r="S74" s="4">
        <v>52096.730349323152</v>
      </c>
      <c r="T74" s="4">
        <v>52244.031280578842</v>
      </c>
      <c r="U74" s="4">
        <v>52391.508603416478</v>
      </c>
      <c r="V74" s="4">
        <v>52539.160031668012</v>
      </c>
      <c r="W74" s="4">
        <v>52686.983318502593</v>
      </c>
      <c r="X74" s="4">
        <v>52869.090579473217</v>
      </c>
      <c r="Y74" s="4">
        <v>53051.419459310629</v>
      </c>
      <c r="Z74" s="4">
        <v>53233.967429741409</v>
      </c>
      <c r="AA74" s="4">
        <v>53416.7320008038</v>
      </c>
      <c r="AB74" s="4">
        <v>53599.71072012496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47638.767200795533</v>
      </c>
      <c r="D75" s="4">
        <v>48129.988240535</v>
      </c>
      <c r="E75" s="4">
        <v>48622.124083504968</v>
      </c>
      <c r="F75" s="4">
        <v>49115.151405878874</v>
      </c>
      <c r="G75" s="4">
        <v>49609.047611602902</v>
      </c>
      <c r="H75" s="4">
        <v>50104.762196236203</v>
      </c>
      <c r="I75" s="4">
        <v>50291.341552514074</v>
      </c>
      <c r="J75" s="4">
        <v>50478.185070131047</v>
      </c>
      <c r="K75" s="4">
        <v>50665.288528534293</v>
      </c>
      <c r="L75" s="4">
        <v>50852.647796604724</v>
      </c>
      <c r="M75" s="4">
        <v>51040.258830300576</v>
      </c>
      <c r="N75" s="4">
        <v>51221.508154677642</v>
      </c>
      <c r="O75" s="4">
        <v>51403.072313844852</v>
      </c>
      <c r="P75" s="4">
        <v>51584.946696809777</v>
      </c>
      <c r="Q75" s="4">
        <v>51767.126782184503</v>
      </c>
      <c r="R75" s="4">
        <v>51949.60813601956</v>
      </c>
      <c r="S75" s="4">
        <v>52096.730349323152</v>
      </c>
      <c r="T75" s="4">
        <v>52244.031280578842</v>
      </c>
      <c r="U75" s="4">
        <v>52391.508603416478</v>
      </c>
      <c r="V75" s="4">
        <v>52539.160031668012</v>
      </c>
      <c r="W75" s="4">
        <v>52686.983318502593</v>
      </c>
      <c r="X75" s="4">
        <v>52869.090579473217</v>
      </c>
      <c r="Y75" s="4">
        <v>53051.419459310629</v>
      </c>
      <c r="Z75" s="4">
        <v>53233.967429741409</v>
      </c>
      <c r="AA75" s="4">
        <v>53416.7320008038</v>
      </c>
      <c r="AB75" s="4">
        <v>53599.71072012496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47638.767200795533</v>
      </c>
      <c r="D76" s="4">
        <v>48129.988240535</v>
      </c>
      <c r="E76" s="4">
        <v>48622.124083504968</v>
      </c>
      <c r="F76" s="4">
        <v>49115.151405878874</v>
      </c>
      <c r="G76" s="4">
        <v>49609.047611602902</v>
      </c>
      <c r="H76" s="4">
        <v>50104.762196236203</v>
      </c>
      <c r="I76" s="4">
        <v>50291.341552514074</v>
      </c>
      <c r="J76" s="4">
        <v>50478.185070131047</v>
      </c>
      <c r="K76" s="4">
        <v>50665.288528534293</v>
      </c>
      <c r="L76" s="4">
        <v>50852.647796604724</v>
      </c>
      <c r="M76" s="4">
        <v>51040.258830300576</v>
      </c>
      <c r="N76" s="4">
        <v>51221.508154677642</v>
      </c>
      <c r="O76" s="4">
        <v>51403.072313844852</v>
      </c>
      <c r="P76" s="4">
        <v>51584.946696809777</v>
      </c>
      <c r="Q76" s="4">
        <v>51767.126782184503</v>
      </c>
      <c r="R76" s="4">
        <v>51949.60813601956</v>
      </c>
      <c r="S76" s="4">
        <v>52096.730349323152</v>
      </c>
      <c r="T76" s="4">
        <v>52244.031280578842</v>
      </c>
      <c r="U76" s="4">
        <v>52391.508603416478</v>
      </c>
      <c r="V76" s="4">
        <v>52539.160031668012</v>
      </c>
      <c r="W76" s="4">
        <v>52686.983318502593</v>
      </c>
      <c r="X76" s="4">
        <v>52869.090579473217</v>
      </c>
      <c r="Y76" s="4">
        <v>53051.419459310629</v>
      </c>
      <c r="Z76" s="4">
        <v>53233.967429741409</v>
      </c>
      <c r="AA76" s="4">
        <v>53416.7320008038</v>
      </c>
      <c r="AB76" s="4">
        <v>53599.71072012496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47638.767200795533</v>
      </c>
      <c r="D77" s="4">
        <v>48129.988240535</v>
      </c>
      <c r="E77" s="4">
        <v>48622.124083504968</v>
      </c>
      <c r="F77" s="4">
        <v>49115.151405878874</v>
      </c>
      <c r="G77" s="4">
        <v>49609.047611602902</v>
      </c>
      <c r="H77" s="4">
        <v>50104.762196236203</v>
      </c>
      <c r="I77" s="4">
        <v>50291.341552514074</v>
      </c>
      <c r="J77" s="4">
        <v>50478.185070131047</v>
      </c>
      <c r="K77" s="4">
        <v>50665.288528534293</v>
      </c>
      <c r="L77" s="4">
        <v>50852.647796604724</v>
      </c>
      <c r="M77" s="4">
        <v>51040.258830300576</v>
      </c>
      <c r="N77" s="4">
        <v>51221.508154677642</v>
      </c>
      <c r="O77" s="4">
        <v>51403.072313844852</v>
      </c>
      <c r="P77" s="4">
        <v>51584.946696809777</v>
      </c>
      <c r="Q77" s="4">
        <v>51767.126782184503</v>
      </c>
      <c r="R77" s="4">
        <v>51949.60813601956</v>
      </c>
      <c r="S77" s="4">
        <v>52096.730349323152</v>
      </c>
      <c r="T77" s="4">
        <v>52244.031280578842</v>
      </c>
      <c r="U77" s="4">
        <v>52391.508603416478</v>
      </c>
      <c r="V77" s="4">
        <v>52539.160031668012</v>
      </c>
      <c r="W77" s="4">
        <v>52686.983318502593</v>
      </c>
      <c r="X77" s="4">
        <v>52869.090579473217</v>
      </c>
      <c r="Y77" s="4">
        <v>53051.419459310629</v>
      </c>
      <c r="Z77" s="4">
        <v>53233.967429741409</v>
      </c>
      <c r="AA77" s="4">
        <v>53416.7320008038</v>
      </c>
      <c r="AB77" s="4">
        <v>53599.71072012496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47638.767200795533</v>
      </c>
      <c r="D78" s="4">
        <v>48129.988240535</v>
      </c>
      <c r="E78" s="4">
        <v>48622.124083504968</v>
      </c>
      <c r="F78" s="4">
        <v>49115.151405878874</v>
      </c>
      <c r="G78" s="4">
        <v>49609.047611602902</v>
      </c>
      <c r="H78" s="4">
        <v>50104.762196236203</v>
      </c>
      <c r="I78" s="4">
        <v>50291.341552514074</v>
      </c>
      <c r="J78" s="4">
        <v>50478.185070131047</v>
      </c>
      <c r="K78" s="4">
        <v>50665.288528534293</v>
      </c>
      <c r="L78" s="4">
        <v>50852.647796604724</v>
      </c>
      <c r="M78" s="4">
        <v>51040.258830300576</v>
      </c>
      <c r="N78" s="4">
        <v>51221.508154677642</v>
      </c>
      <c r="O78" s="4">
        <v>51403.072313844852</v>
      </c>
      <c r="P78" s="4">
        <v>51584.946696809777</v>
      </c>
      <c r="Q78" s="4">
        <v>51767.126782184503</v>
      </c>
      <c r="R78" s="4">
        <v>51949.60813601956</v>
      </c>
      <c r="S78" s="4">
        <v>52096.730349323152</v>
      </c>
      <c r="T78" s="4">
        <v>52244.031280578842</v>
      </c>
      <c r="U78" s="4">
        <v>52391.508603416478</v>
      </c>
      <c r="V78" s="4">
        <v>52539.160031668012</v>
      </c>
      <c r="W78" s="4">
        <v>52686.983318502593</v>
      </c>
      <c r="X78" s="4">
        <v>52869.090579473217</v>
      </c>
      <c r="Y78" s="4">
        <v>53051.419459310629</v>
      </c>
      <c r="Z78" s="4">
        <v>53233.967429741409</v>
      </c>
      <c r="AA78" s="4">
        <v>53416.7320008038</v>
      </c>
      <c r="AB78" s="4">
        <v>53599.71072012496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47638.767200795533</v>
      </c>
      <c r="D79" s="4">
        <v>48129.988240535</v>
      </c>
      <c r="E79" s="4">
        <v>48622.124083504968</v>
      </c>
      <c r="F79" s="4">
        <v>49115.151405878874</v>
      </c>
      <c r="G79" s="4">
        <v>49609.047611602902</v>
      </c>
      <c r="H79" s="4">
        <v>50104.762196236203</v>
      </c>
      <c r="I79" s="4">
        <v>50291.341552514074</v>
      </c>
      <c r="J79" s="4">
        <v>50478.185070131047</v>
      </c>
      <c r="K79" s="4">
        <v>50665.288528534293</v>
      </c>
      <c r="L79" s="4">
        <v>50852.647796604724</v>
      </c>
      <c r="M79" s="4">
        <v>51040.258830300576</v>
      </c>
      <c r="N79" s="4">
        <v>51221.508154677642</v>
      </c>
      <c r="O79" s="4">
        <v>51403.072313844852</v>
      </c>
      <c r="P79" s="4">
        <v>51584.946696809777</v>
      </c>
      <c r="Q79" s="4">
        <v>51767.126782184503</v>
      </c>
      <c r="R79" s="4">
        <v>51949.60813601956</v>
      </c>
      <c r="S79" s="4">
        <v>52096.730349323152</v>
      </c>
      <c r="T79" s="4">
        <v>52244.031280578842</v>
      </c>
      <c r="U79" s="4">
        <v>52391.508603416478</v>
      </c>
      <c r="V79" s="4">
        <v>52539.160031668012</v>
      </c>
      <c r="W79" s="4">
        <v>52686.983318502593</v>
      </c>
      <c r="X79" s="4">
        <v>52869.090579473217</v>
      </c>
      <c r="Y79" s="4">
        <v>53051.419459310629</v>
      </c>
      <c r="Z79" s="4">
        <v>53233.967429741409</v>
      </c>
      <c r="AA79" s="4">
        <v>53416.7320008038</v>
      </c>
      <c r="AB79" s="4">
        <v>53599.71072012496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47638.767200795533</v>
      </c>
      <c r="D80" s="4">
        <v>48129.988240535</v>
      </c>
      <c r="E80" s="4">
        <v>48622.124083504968</v>
      </c>
      <c r="F80" s="4">
        <v>49115.151405878874</v>
      </c>
      <c r="G80" s="4">
        <v>49609.047611602902</v>
      </c>
      <c r="H80" s="4">
        <v>50104.762196236203</v>
      </c>
      <c r="I80" s="4">
        <v>50291.341552514074</v>
      </c>
      <c r="J80" s="4">
        <v>50478.185070131047</v>
      </c>
      <c r="K80" s="4">
        <v>50665.288528534293</v>
      </c>
      <c r="L80" s="4">
        <v>50852.647796604724</v>
      </c>
      <c r="M80" s="4">
        <v>51040.258830300576</v>
      </c>
      <c r="N80" s="4">
        <v>51221.508154677642</v>
      </c>
      <c r="O80" s="4">
        <v>51403.072313844852</v>
      </c>
      <c r="P80" s="4">
        <v>51584.946696809777</v>
      </c>
      <c r="Q80" s="4">
        <v>51767.126782184503</v>
      </c>
      <c r="R80" s="4">
        <v>51949.60813601956</v>
      </c>
      <c r="S80" s="4">
        <v>52096.730349323152</v>
      </c>
      <c r="T80" s="4">
        <v>52244.031280578842</v>
      </c>
      <c r="U80" s="4">
        <v>52391.508603416478</v>
      </c>
      <c r="V80" s="4">
        <v>52539.160031668012</v>
      </c>
      <c r="W80" s="4">
        <v>52686.983318502593</v>
      </c>
      <c r="X80" s="4">
        <v>52869.090579473217</v>
      </c>
      <c r="Y80" s="4">
        <v>53051.419459310629</v>
      </c>
      <c r="Z80" s="4">
        <v>53233.967429741409</v>
      </c>
      <c r="AA80" s="4">
        <v>53416.7320008038</v>
      </c>
      <c r="AB80" s="4">
        <v>53599.71072012496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47638.767200795533</v>
      </c>
      <c r="D81" s="4">
        <v>48129.988240535</v>
      </c>
      <c r="E81" s="4">
        <v>48622.124083504968</v>
      </c>
      <c r="F81" s="4">
        <v>49115.151405878874</v>
      </c>
      <c r="G81" s="4">
        <v>49609.047611602902</v>
      </c>
      <c r="H81" s="4">
        <v>50104.762196236203</v>
      </c>
      <c r="I81" s="4">
        <v>50291.341552514074</v>
      </c>
      <c r="J81" s="4">
        <v>50478.185070131047</v>
      </c>
      <c r="K81" s="4">
        <v>50665.288528534293</v>
      </c>
      <c r="L81" s="4">
        <v>50852.647796604724</v>
      </c>
      <c r="M81" s="4">
        <v>51040.258830300576</v>
      </c>
      <c r="N81" s="4">
        <v>51221.508154677642</v>
      </c>
      <c r="O81" s="4">
        <v>51403.072313844852</v>
      </c>
      <c r="P81" s="4">
        <v>51584.946696809777</v>
      </c>
      <c r="Q81" s="4">
        <v>51767.126782184503</v>
      </c>
      <c r="R81" s="4">
        <v>51949.60813601956</v>
      </c>
      <c r="S81" s="4">
        <v>52096.730349323152</v>
      </c>
      <c r="T81" s="4">
        <v>52244.031280578842</v>
      </c>
      <c r="U81" s="4">
        <v>52391.508603416478</v>
      </c>
      <c r="V81" s="4">
        <v>52539.160031668012</v>
      </c>
      <c r="W81" s="4">
        <v>52686.983318502593</v>
      </c>
      <c r="X81" s="4">
        <v>52869.090579473217</v>
      </c>
      <c r="Y81" s="4">
        <v>53051.419459310629</v>
      </c>
      <c r="Z81" s="4">
        <v>53233.967429741409</v>
      </c>
      <c r="AA81" s="4">
        <v>53416.7320008038</v>
      </c>
      <c r="AB81" s="4">
        <v>53599.71072012496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47638.767200795533</v>
      </c>
      <c r="D82" s="4">
        <v>48129.988240535</v>
      </c>
      <c r="E82" s="4">
        <v>48622.124083504968</v>
      </c>
      <c r="F82" s="4">
        <v>49115.151405878874</v>
      </c>
      <c r="G82" s="4">
        <v>49609.047611602902</v>
      </c>
      <c r="H82" s="4">
        <v>50104.762196236203</v>
      </c>
      <c r="I82" s="4">
        <v>50291.341552514074</v>
      </c>
      <c r="J82" s="4">
        <v>50478.185070131047</v>
      </c>
      <c r="K82" s="4">
        <v>50665.288528534293</v>
      </c>
      <c r="L82" s="4">
        <v>50852.647796604724</v>
      </c>
      <c r="M82" s="4">
        <v>51040.258830300576</v>
      </c>
      <c r="N82" s="4">
        <v>51221.508154677642</v>
      </c>
      <c r="O82" s="4">
        <v>51403.072313844852</v>
      </c>
      <c r="P82" s="4">
        <v>51584.946696809777</v>
      </c>
      <c r="Q82" s="4">
        <v>51767.126782184503</v>
      </c>
      <c r="R82" s="4">
        <v>51949.60813601956</v>
      </c>
      <c r="S82" s="4">
        <v>52096.730349323152</v>
      </c>
      <c r="T82" s="4">
        <v>52244.031280578842</v>
      </c>
      <c r="U82" s="4">
        <v>52391.508603416478</v>
      </c>
      <c r="V82" s="4">
        <v>52539.160031668012</v>
      </c>
      <c r="W82" s="4">
        <v>52686.983318502593</v>
      </c>
      <c r="X82" s="4">
        <v>52869.090579473217</v>
      </c>
      <c r="Y82" s="4">
        <v>53051.419459310629</v>
      </c>
      <c r="Z82" s="4">
        <v>53233.967429741409</v>
      </c>
      <c r="AA82" s="4">
        <v>53416.7320008038</v>
      </c>
      <c r="AB82" s="4">
        <v>53599.71072012496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47638.767200795533</v>
      </c>
      <c r="D83" s="4">
        <v>48129.988240535</v>
      </c>
      <c r="E83" s="4">
        <v>48622.124083504968</v>
      </c>
      <c r="F83" s="4">
        <v>49115.151405878874</v>
      </c>
      <c r="G83" s="4">
        <v>49609.047611602902</v>
      </c>
      <c r="H83" s="4">
        <v>50104.762196236203</v>
      </c>
      <c r="I83" s="4">
        <v>50291.341552514074</v>
      </c>
      <c r="J83" s="4">
        <v>50478.185070131047</v>
      </c>
      <c r="K83" s="4">
        <v>50665.288528534293</v>
      </c>
      <c r="L83" s="4">
        <v>50852.647796604724</v>
      </c>
      <c r="M83" s="4">
        <v>51040.258830300576</v>
      </c>
      <c r="N83" s="4">
        <v>51221.508154677642</v>
      </c>
      <c r="O83" s="4">
        <v>51403.072313844852</v>
      </c>
      <c r="P83" s="4">
        <v>51584.946696809777</v>
      </c>
      <c r="Q83" s="4">
        <v>51767.126782184503</v>
      </c>
      <c r="R83" s="4">
        <v>51949.60813601956</v>
      </c>
      <c r="S83" s="4">
        <v>52096.730349323152</v>
      </c>
      <c r="T83" s="4">
        <v>52244.031280578842</v>
      </c>
      <c r="U83" s="4">
        <v>52391.508603416478</v>
      </c>
      <c r="V83" s="4">
        <v>52539.160031668012</v>
      </c>
      <c r="W83" s="4">
        <v>52686.983318502593</v>
      </c>
      <c r="X83" s="4">
        <v>52869.090579473217</v>
      </c>
      <c r="Y83" s="4">
        <v>53051.419459310629</v>
      </c>
      <c r="Z83" s="4">
        <v>53233.967429741409</v>
      </c>
      <c r="AA83" s="4">
        <v>53416.7320008038</v>
      </c>
      <c r="AB83" s="4">
        <v>53599.71072012496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47638.767200795533</v>
      </c>
      <c r="D84" s="4">
        <v>48129.988240535</v>
      </c>
      <c r="E84" s="4">
        <v>48622.124083504968</v>
      </c>
      <c r="F84" s="4">
        <v>49115.151405878874</v>
      </c>
      <c r="G84" s="4">
        <v>49609.047611602902</v>
      </c>
      <c r="H84" s="4">
        <v>50104.762196236203</v>
      </c>
      <c r="I84" s="4">
        <v>50291.341552514074</v>
      </c>
      <c r="J84" s="4">
        <v>50478.185070131047</v>
      </c>
      <c r="K84" s="4">
        <v>50665.288528534293</v>
      </c>
      <c r="L84" s="4">
        <v>50852.647796604724</v>
      </c>
      <c r="M84" s="4">
        <v>51040.258830300576</v>
      </c>
      <c r="N84" s="4">
        <v>51221.508154677642</v>
      </c>
      <c r="O84" s="4">
        <v>51403.072313844852</v>
      </c>
      <c r="P84" s="4">
        <v>51584.946696809777</v>
      </c>
      <c r="Q84" s="4">
        <v>51767.126782184503</v>
      </c>
      <c r="R84" s="4">
        <v>51949.60813601956</v>
      </c>
      <c r="S84" s="4">
        <v>52096.730349323152</v>
      </c>
      <c r="T84" s="4">
        <v>52244.031280578842</v>
      </c>
      <c r="U84" s="4">
        <v>52391.508603416478</v>
      </c>
      <c r="V84" s="4">
        <v>52539.160031668012</v>
      </c>
      <c r="W84" s="4">
        <v>52686.983318502593</v>
      </c>
      <c r="X84" s="4">
        <v>52869.090579473217</v>
      </c>
      <c r="Y84" s="4">
        <v>53051.419459310629</v>
      </c>
      <c r="Z84" s="4">
        <v>53233.967429741409</v>
      </c>
      <c r="AA84" s="4">
        <v>53416.7320008038</v>
      </c>
      <c r="AB84" s="4">
        <v>53599.71072012496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47638.767200795533</v>
      </c>
      <c r="D85" s="4">
        <v>48129.988240535</v>
      </c>
      <c r="E85" s="4">
        <v>48622.124083504968</v>
      </c>
      <c r="F85" s="4">
        <v>49115.151405878874</v>
      </c>
      <c r="G85" s="4">
        <v>49609.047611602902</v>
      </c>
      <c r="H85" s="4">
        <v>50104.762196236203</v>
      </c>
      <c r="I85" s="4">
        <v>50291.341552514074</v>
      </c>
      <c r="J85" s="4">
        <v>50478.185070131047</v>
      </c>
      <c r="K85" s="4">
        <v>50665.288528534293</v>
      </c>
      <c r="L85" s="4">
        <v>50852.647796604724</v>
      </c>
      <c r="M85" s="4">
        <v>51040.258830300576</v>
      </c>
      <c r="N85" s="4">
        <v>51221.508154677642</v>
      </c>
      <c r="O85" s="4">
        <v>51403.072313844852</v>
      </c>
      <c r="P85" s="4">
        <v>51584.946696809777</v>
      </c>
      <c r="Q85" s="4">
        <v>51767.126782184503</v>
      </c>
      <c r="R85" s="4">
        <v>51949.60813601956</v>
      </c>
      <c r="S85" s="4">
        <v>52096.730349323152</v>
      </c>
      <c r="T85" s="4">
        <v>52244.031280578842</v>
      </c>
      <c r="U85" s="4">
        <v>52391.508603416478</v>
      </c>
      <c r="V85" s="4">
        <v>52539.160031668012</v>
      </c>
      <c r="W85" s="4">
        <v>52686.983318502593</v>
      </c>
      <c r="X85" s="4">
        <v>52869.090579473217</v>
      </c>
      <c r="Y85" s="4">
        <v>53051.419459310629</v>
      </c>
      <c r="Z85" s="4">
        <v>53233.967429741409</v>
      </c>
      <c r="AA85" s="4">
        <v>53416.7320008038</v>
      </c>
      <c r="AB85" s="4">
        <v>53599.71072012496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47638.767200795533</v>
      </c>
      <c r="D86" s="4">
        <v>48129.988240535</v>
      </c>
      <c r="E86" s="4">
        <v>48622.124083504968</v>
      </c>
      <c r="F86" s="4">
        <v>49115.151405878874</v>
      </c>
      <c r="G86" s="4">
        <v>49609.047611602902</v>
      </c>
      <c r="H86" s="4">
        <v>50104.762196236203</v>
      </c>
      <c r="I86" s="4">
        <v>50291.341552514074</v>
      </c>
      <c r="J86" s="4">
        <v>50478.185070131047</v>
      </c>
      <c r="K86" s="4">
        <v>50665.288528534293</v>
      </c>
      <c r="L86" s="4">
        <v>50852.647796604724</v>
      </c>
      <c r="M86" s="4">
        <v>51040.258830300576</v>
      </c>
      <c r="N86" s="4">
        <v>51221.508154677642</v>
      </c>
      <c r="O86" s="4">
        <v>51403.072313844852</v>
      </c>
      <c r="P86" s="4">
        <v>51584.946696809777</v>
      </c>
      <c r="Q86" s="4">
        <v>51767.126782184503</v>
      </c>
      <c r="R86" s="4">
        <v>51949.60813601956</v>
      </c>
      <c r="S86" s="4">
        <v>52096.730349323152</v>
      </c>
      <c r="T86" s="4">
        <v>52244.031280578842</v>
      </c>
      <c r="U86" s="4">
        <v>52391.508603416478</v>
      </c>
      <c r="V86" s="4">
        <v>52539.160031668012</v>
      </c>
      <c r="W86" s="4">
        <v>52686.983318502593</v>
      </c>
      <c r="X86" s="4">
        <v>52869.090579473217</v>
      </c>
      <c r="Y86" s="4">
        <v>53051.419459310629</v>
      </c>
      <c r="Z86" s="4">
        <v>53233.967429741409</v>
      </c>
      <c r="AA86" s="4">
        <v>53416.7320008038</v>
      </c>
      <c r="AB86" s="4">
        <v>53599.71072012496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47638.767200795533</v>
      </c>
      <c r="D87" s="4">
        <v>48129.988240535</v>
      </c>
      <c r="E87" s="4">
        <v>48622.124083504968</v>
      </c>
      <c r="F87" s="4">
        <v>49115.151405878874</v>
      </c>
      <c r="G87" s="4">
        <v>49609.047611602902</v>
      </c>
      <c r="H87" s="4">
        <v>50104.762196236203</v>
      </c>
      <c r="I87" s="4">
        <v>50291.341552514074</v>
      </c>
      <c r="J87" s="4">
        <v>50478.185070131047</v>
      </c>
      <c r="K87" s="4">
        <v>50665.288528534293</v>
      </c>
      <c r="L87" s="4">
        <v>50852.647796604724</v>
      </c>
      <c r="M87" s="4">
        <v>51040.258830300576</v>
      </c>
      <c r="N87" s="4">
        <v>51221.508154677642</v>
      </c>
      <c r="O87" s="4">
        <v>51403.072313844852</v>
      </c>
      <c r="P87" s="4">
        <v>51584.946696809777</v>
      </c>
      <c r="Q87" s="4">
        <v>51767.126782184503</v>
      </c>
      <c r="R87" s="4">
        <v>51949.60813601956</v>
      </c>
      <c r="S87" s="4">
        <v>52096.730349323152</v>
      </c>
      <c r="T87" s="4">
        <v>52244.031280578842</v>
      </c>
      <c r="U87" s="4">
        <v>52391.508603416478</v>
      </c>
      <c r="V87" s="4">
        <v>52539.160031668012</v>
      </c>
      <c r="W87" s="4">
        <v>52686.983318502593</v>
      </c>
      <c r="X87" s="4">
        <v>52869.090579473217</v>
      </c>
      <c r="Y87" s="4">
        <v>53051.419459310629</v>
      </c>
      <c r="Z87" s="4">
        <v>53233.967429741409</v>
      </c>
      <c r="AA87" s="4">
        <v>53416.7320008038</v>
      </c>
      <c r="AB87" s="4">
        <v>53599.71072012496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47638.767200795533</v>
      </c>
      <c r="D88" s="4">
        <v>48129.988240535</v>
      </c>
      <c r="E88" s="4">
        <v>48622.124083504968</v>
      </c>
      <c r="F88" s="4">
        <v>49115.151405878874</v>
      </c>
      <c r="G88" s="4">
        <v>49609.047611602902</v>
      </c>
      <c r="H88" s="4">
        <v>50104.762196236203</v>
      </c>
      <c r="I88" s="4">
        <v>50291.341552514074</v>
      </c>
      <c r="J88" s="4">
        <v>50478.185070131047</v>
      </c>
      <c r="K88" s="4">
        <v>50665.288528534293</v>
      </c>
      <c r="L88" s="4">
        <v>50852.647796604724</v>
      </c>
      <c r="M88" s="4">
        <v>51040.258830300576</v>
      </c>
      <c r="N88" s="4">
        <v>51221.508154677642</v>
      </c>
      <c r="O88" s="4">
        <v>51403.072313844852</v>
      </c>
      <c r="P88" s="4">
        <v>51584.946696809777</v>
      </c>
      <c r="Q88" s="4">
        <v>51767.126782184503</v>
      </c>
      <c r="R88" s="4">
        <v>51949.60813601956</v>
      </c>
      <c r="S88" s="4">
        <v>52096.730349323152</v>
      </c>
      <c r="T88" s="4">
        <v>52244.031280578842</v>
      </c>
      <c r="U88" s="4">
        <v>52391.508603416478</v>
      </c>
      <c r="V88" s="4">
        <v>52539.160031668012</v>
      </c>
      <c r="W88" s="4">
        <v>52686.983318502593</v>
      </c>
      <c r="X88" s="4">
        <v>52869.090579473217</v>
      </c>
      <c r="Y88" s="4">
        <v>53051.419459310629</v>
      </c>
      <c r="Z88" s="4">
        <v>53233.967429741409</v>
      </c>
      <c r="AA88" s="4">
        <v>53416.7320008038</v>
      </c>
      <c r="AB88" s="4">
        <v>53599.71072012496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47638.767200795533</v>
      </c>
      <c r="D89" s="4">
        <v>48129.988240535</v>
      </c>
      <c r="E89" s="4">
        <v>48622.124083504968</v>
      </c>
      <c r="F89" s="4">
        <v>49115.151405878874</v>
      </c>
      <c r="G89" s="4">
        <v>49609.047611602902</v>
      </c>
      <c r="H89" s="4">
        <v>50104.762196236203</v>
      </c>
      <c r="I89" s="4">
        <v>50291.341552514074</v>
      </c>
      <c r="J89" s="4">
        <v>50478.185070131047</v>
      </c>
      <c r="K89" s="4">
        <v>50665.288528534293</v>
      </c>
      <c r="L89" s="4">
        <v>50852.647796604724</v>
      </c>
      <c r="M89" s="4">
        <v>51040.258830300576</v>
      </c>
      <c r="N89" s="4">
        <v>51221.508154677642</v>
      </c>
      <c r="O89" s="4">
        <v>51403.072313844852</v>
      </c>
      <c r="P89" s="4">
        <v>51584.946696809777</v>
      </c>
      <c r="Q89" s="4">
        <v>51767.126782184503</v>
      </c>
      <c r="R89" s="4">
        <v>51949.60813601956</v>
      </c>
      <c r="S89" s="4">
        <v>52096.730349323152</v>
      </c>
      <c r="T89" s="4">
        <v>52244.031280578842</v>
      </c>
      <c r="U89" s="4">
        <v>52391.508603416478</v>
      </c>
      <c r="V89" s="4">
        <v>52539.160031668012</v>
      </c>
      <c r="W89" s="4">
        <v>52686.983318502593</v>
      </c>
      <c r="X89" s="4">
        <v>52869.090579473217</v>
      </c>
      <c r="Y89" s="4">
        <v>53051.419459310629</v>
      </c>
      <c r="Z89" s="4">
        <v>53233.967429741409</v>
      </c>
      <c r="AA89" s="4">
        <v>53416.7320008038</v>
      </c>
      <c r="AB89" s="4">
        <v>53599.71072012496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47638.767200795533</v>
      </c>
      <c r="D90" s="4">
        <v>48129.988240535</v>
      </c>
      <c r="E90" s="4">
        <v>48622.124083504968</v>
      </c>
      <c r="F90" s="4">
        <v>49115.151405878874</v>
      </c>
      <c r="G90" s="4">
        <v>49609.047611602902</v>
      </c>
      <c r="H90" s="4">
        <v>50104.762196236203</v>
      </c>
      <c r="I90" s="4">
        <v>50291.341552514074</v>
      </c>
      <c r="J90" s="4">
        <v>50478.185070131047</v>
      </c>
      <c r="K90" s="4">
        <v>50665.288528534293</v>
      </c>
      <c r="L90" s="4">
        <v>50852.647796604724</v>
      </c>
      <c r="M90" s="4">
        <v>51040.258830300576</v>
      </c>
      <c r="N90" s="4">
        <v>51221.508154677642</v>
      </c>
      <c r="O90" s="4">
        <v>51403.072313844852</v>
      </c>
      <c r="P90" s="4">
        <v>51584.946696809777</v>
      </c>
      <c r="Q90" s="4">
        <v>51767.126782184503</v>
      </c>
      <c r="R90" s="4">
        <v>51949.60813601956</v>
      </c>
      <c r="S90" s="4">
        <v>52096.730349323152</v>
      </c>
      <c r="T90" s="4">
        <v>52244.031280578842</v>
      </c>
      <c r="U90" s="4">
        <v>52391.508603416478</v>
      </c>
      <c r="V90" s="4">
        <v>52539.160031668012</v>
      </c>
      <c r="W90" s="4">
        <v>52686.983318502593</v>
      </c>
      <c r="X90" s="4">
        <v>52869.090579473217</v>
      </c>
      <c r="Y90" s="4">
        <v>53051.419459310629</v>
      </c>
      <c r="Z90" s="4">
        <v>53233.967429741409</v>
      </c>
      <c r="AA90" s="4">
        <v>53416.7320008038</v>
      </c>
      <c r="AB90" s="4">
        <v>53599.71072012496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47638.767200795533</v>
      </c>
      <c r="D91" s="4">
        <v>48129.988240535</v>
      </c>
      <c r="E91" s="4">
        <v>48622.124083504968</v>
      </c>
      <c r="F91" s="4">
        <v>49115.151405878874</v>
      </c>
      <c r="G91" s="4">
        <v>49609.047611602902</v>
      </c>
      <c r="H91" s="4">
        <v>50104.762196236203</v>
      </c>
      <c r="I91" s="4">
        <v>50291.341552514074</v>
      </c>
      <c r="J91" s="4">
        <v>50478.185070131047</v>
      </c>
      <c r="K91" s="4">
        <v>50665.288528534293</v>
      </c>
      <c r="L91" s="4">
        <v>50852.647796604724</v>
      </c>
      <c r="M91" s="4">
        <v>51040.258830300576</v>
      </c>
      <c r="N91" s="4">
        <v>51221.508154677642</v>
      </c>
      <c r="O91" s="4">
        <v>51403.072313844852</v>
      </c>
      <c r="P91" s="4">
        <v>51584.946696809777</v>
      </c>
      <c r="Q91" s="4">
        <v>51767.126782184503</v>
      </c>
      <c r="R91" s="4">
        <v>51949.60813601956</v>
      </c>
      <c r="S91" s="4">
        <v>52096.730349323152</v>
      </c>
      <c r="T91" s="4">
        <v>52244.031280578842</v>
      </c>
      <c r="U91" s="4">
        <v>52391.508603416478</v>
      </c>
      <c r="V91" s="4">
        <v>52539.160031668012</v>
      </c>
      <c r="W91" s="4">
        <v>52686.983318502593</v>
      </c>
      <c r="X91" s="4">
        <v>52869.090579473217</v>
      </c>
      <c r="Y91" s="4">
        <v>53051.419459310629</v>
      </c>
      <c r="Z91" s="4">
        <v>53233.967429741409</v>
      </c>
      <c r="AA91" s="4">
        <v>53416.7320008038</v>
      </c>
      <c r="AB91" s="4">
        <v>53599.71072012496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47638.767200795533</v>
      </c>
      <c r="D92" s="4">
        <v>48129.988240535</v>
      </c>
      <c r="E92" s="4">
        <v>48622.124083504968</v>
      </c>
      <c r="F92" s="4">
        <v>49115.151405878874</v>
      </c>
      <c r="G92" s="4">
        <v>49609.047611602902</v>
      </c>
      <c r="H92" s="4">
        <v>50104.762196236203</v>
      </c>
      <c r="I92" s="4">
        <v>50291.341552514074</v>
      </c>
      <c r="J92" s="4">
        <v>50478.185070131047</v>
      </c>
      <c r="K92" s="4">
        <v>50665.288528534293</v>
      </c>
      <c r="L92" s="4">
        <v>50852.647796604724</v>
      </c>
      <c r="M92" s="4">
        <v>51040.258830300576</v>
      </c>
      <c r="N92" s="4">
        <v>51221.508154677642</v>
      </c>
      <c r="O92" s="4">
        <v>51403.072313844852</v>
      </c>
      <c r="P92" s="4">
        <v>51584.946696809777</v>
      </c>
      <c r="Q92" s="4">
        <v>51767.126782184503</v>
      </c>
      <c r="R92" s="4">
        <v>51949.60813601956</v>
      </c>
      <c r="S92" s="4">
        <v>52096.730349323152</v>
      </c>
      <c r="T92" s="4">
        <v>52244.031280578842</v>
      </c>
      <c r="U92" s="4">
        <v>52391.508603416478</v>
      </c>
      <c r="V92" s="4">
        <v>52539.160031668012</v>
      </c>
      <c r="W92" s="4">
        <v>52686.983318502593</v>
      </c>
      <c r="X92" s="4">
        <v>52869.090579473217</v>
      </c>
      <c r="Y92" s="4">
        <v>53051.419459310629</v>
      </c>
      <c r="Z92" s="4">
        <v>53233.967429741409</v>
      </c>
      <c r="AA92" s="4">
        <v>53416.7320008038</v>
      </c>
      <c r="AB92" s="4">
        <v>53599.71072012496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47638.767200795533</v>
      </c>
      <c r="D93" s="4">
        <v>48129.988240535</v>
      </c>
      <c r="E93" s="4">
        <v>48622.124083504968</v>
      </c>
      <c r="F93" s="4">
        <v>49115.151405878874</v>
      </c>
      <c r="G93" s="4">
        <v>49609.047611602902</v>
      </c>
      <c r="H93" s="4">
        <v>50104.762196236203</v>
      </c>
      <c r="I93" s="4">
        <v>50291.341552514074</v>
      </c>
      <c r="J93" s="4">
        <v>50478.185070131047</v>
      </c>
      <c r="K93" s="4">
        <v>50665.288528534293</v>
      </c>
      <c r="L93" s="4">
        <v>50852.647796604724</v>
      </c>
      <c r="M93" s="4">
        <v>51040.258830300576</v>
      </c>
      <c r="N93" s="4">
        <v>51221.508154677642</v>
      </c>
      <c r="O93" s="4">
        <v>51403.072313844852</v>
      </c>
      <c r="P93" s="4">
        <v>51584.946696809777</v>
      </c>
      <c r="Q93" s="4">
        <v>51767.126782184503</v>
      </c>
      <c r="R93" s="4">
        <v>51949.60813601956</v>
      </c>
      <c r="S93" s="4">
        <v>52096.730349323152</v>
      </c>
      <c r="T93" s="4">
        <v>52244.031280578842</v>
      </c>
      <c r="U93" s="4">
        <v>52391.508603416478</v>
      </c>
      <c r="V93" s="4">
        <v>52539.160031668012</v>
      </c>
      <c r="W93" s="4">
        <v>52686.983318502593</v>
      </c>
      <c r="X93" s="4">
        <v>52869.090579473217</v>
      </c>
      <c r="Y93" s="4">
        <v>53051.419459310629</v>
      </c>
      <c r="Z93" s="4">
        <v>53233.967429741409</v>
      </c>
      <c r="AA93" s="4">
        <v>53416.7320008038</v>
      </c>
      <c r="AB93" s="4">
        <v>53599.71072012496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47638.767200795533</v>
      </c>
      <c r="D94" s="4">
        <v>48129.988240535</v>
      </c>
      <c r="E94" s="4">
        <v>48622.124083504968</v>
      </c>
      <c r="F94" s="4">
        <v>49115.151405878874</v>
      </c>
      <c r="G94" s="4">
        <v>49609.047611602902</v>
      </c>
      <c r="H94" s="4">
        <v>50104.762196236203</v>
      </c>
      <c r="I94" s="4">
        <v>50291.341552514074</v>
      </c>
      <c r="J94" s="4">
        <v>50478.185070131047</v>
      </c>
      <c r="K94" s="4">
        <v>50665.288528534293</v>
      </c>
      <c r="L94" s="4">
        <v>50852.647796604724</v>
      </c>
      <c r="M94" s="4">
        <v>51040.258830300576</v>
      </c>
      <c r="N94" s="4">
        <v>51221.508154677642</v>
      </c>
      <c r="O94" s="4">
        <v>51403.072313844852</v>
      </c>
      <c r="P94" s="4">
        <v>51584.946696809777</v>
      </c>
      <c r="Q94" s="4">
        <v>51767.126782184503</v>
      </c>
      <c r="R94" s="4">
        <v>51949.60813601956</v>
      </c>
      <c r="S94" s="4">
        <v>52096.730349323152</v>
      </c>
      <c r="T94" s="4">
        <v>52244.031280578842</v>
      </c>
      <c r="U94" s="4">
        <v>52391.508603416478</v>
      </c>
      <c r="V94" s="4">
        <v>52539.160031668012</v>
      </c>
      <c r="W94" s="4">
        <v>52686.983318502593</v>
      </c>
      <c r="X94" s="4">
        <v>52869.090579473217</v>
      </c>
      <c r="Y94" s="4">
        <v>53051.419459310629</v>
      </c>
      <c r="Z94" s="4">
        <v>53233.967429741409</v>
      </c>
      <c r="AA94" s="4">
        <v>53416.7320008038</v>
      </c>
      <c r="AB94" s="4">
        <v>53599.71072012496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47638.767200795533</v>
      </c>
      <c r="D95" s="4">
        <v>48129.988240535</v>
      </c>
      <c r="E95" s="4">
        <v>48622.124083504968</v>
      </c>
      <c r="F95" s="4">
        <v>49115.151405878874</v>
      </c>
      <c r="G95" s="4">
        <v>49609.047611602902</v>
      </c>
      <c r="H95" s="4">
        <v>50104.762196236203</v>
      </c>
      <c r="I95" s="4">
        <v>50291.341552514074</v>
      </c>
      <c r="J95" s="4">
        <v>50478.185070131047</v>
      </c>
      <c r="K95" s="4">
        <v>50665.288528534293</v>
      </c>
      <c r="L95" s="4">
        <v>50852.647796604724</v>
      </c>
      <c r="M95" s="4">
        <v>51040.258830300576</v>
      </c>
      <c r="N95" s="4">
        <v>51221.508154677642</v>
      </c>
      <c r="O95" s="4">
        <v>51403.072313844852</v>
      </c>
      <c r="P95" s="4">
        <v>51584.946696809777</v>
      </c>
      <c r="Q95" s="4">
        <v>51767.126782184503</v>
      </c>
      <c r="R95" s="4">
        <v>51949.60813601956</v>
      </c>
      <c r="S95" s="4">
        <v>52096.730349323152</v>
      </c>
      <c r="T95" s="4">
        <v>52244.031280578842</v>
      </c>
      <c r="U95" s="4">
        <v>52391.508603416478</v>
      </c>
      <c r="V95" s="4">
        <v>52539.160031668012</v>
      </c>
      <c r="W95" s="4">
        <v>52686.983318502593</v>
      </c>
      <c r="X95" s="4">
        <v>52869.090579473217</v>
      </c>
      <c r="Y95" s="4">
        <v>53051.419459310629</v>
      </c>
      <c r="Z95" s="4">
        <v>53233.967429741409</v>
      </c>
      <c r="AA95" s="4">
        <v>53416.7320008038</v>
      </c>
      <c r="AB95" s="4">
        <v>53599.71072012496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47638.767200795533</v>
      </c>
      <c r="D96" s="4">
        <v>48129.988240535</v>
      </c>
      <c r="E96" s="4">
        <v>48622.124083504968</v>
      </c>
      <c r="F96" s="4">
        <v>49115.151405878874</v>
      </c>
      <c r="G96" s="4">
        <v>49609.047611602902</v>
      </c>
      <c r="H96" s="4">
        <v>50104.762196236203</v>
      </c>
      <c r="I96" s="4">
        <v>50291.341552514074</v>
      </c>
      <c r="J96" s="4">
        <v>50478.185070131047</v>
      </c>
      <c r="K96" s="4">
        <v>50665.288528534293</v>
      </c>
      <c r="L96" s="4">
        <v>50852.647796604724</v>
      </c>
      <c r="M96" s="4">
        <v>51040.258830300576</v>
      </c>
      <c r="N96" s="4">
        <v>51221.508154677642</v>
      </c>
      <c r="O96" s="4">
        <v>51403.072313844852</v>
      </c>
      <c r="P96" s="4">
        <v>51584.946696809777</v>
      </c>
      <c r="Q96" s="4">
        <v>51767.126782184503</v>
      </c>
      <c r="R96" s="4">
        <v>51949.60813601956</v>
      </c>
      <c r="S96" s="4">
        <v>52096.730349323152</v>
      </c>
      <c r="T96" s="4">
        <v>52244.031280578842</v>
      </c>
      <c r="U96" s="4">
        <v>52391.508603416478</v>
      </c>
      <c r="V96" s="4">
        <v>52539.160031668012</v>
      </c>
      <c r="W96" s="4">
        <v>52686.983318502593</v>
      </c>
      <c r="X96" s="4">
        <v>52869.090579473217</v>
      </c>
      <c r="Y96" s="4">
        <v>53051.419459310629</v>
      </c>
      <c r="Z96" s="4">
        <v>53233.967429741409</v>
      </c>
      <c r="AA96" s="4">
        <v>53416.7320008038</v>
      </c>
      <c r="AB96" s="4">
        <v>53599.71072012496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47638.767200795533</v>
      </c>
      <c r="D97" s="4">
        <v>48129.988240535</v>
      </c>
      <c r="E97" s="4">
        <v>48622.124083504968</v>
      </c>
      <c r="F97" s="4">
        <v>49115.151405878874</v>
      </c>
      <c r="G97" s="4">
        <v>49609.047611602902</v>
      </c>
      <c r="H97" s="4">
        <v>50104.762196236203</v>
      </c>
      <c r="I97" s="4">
        <v>50291.341552514074</v>
      </c>
      <c r="J97" s="4">
        <v>50478.185070131047</v>
      </c>
      <c r="K97" s="4">
        <v>50665.288528534293</v>
      </c>
      <c r="L97" s="4">
        <v>50852.647796604724</v>
      </c>
      <c r="M97" s="4">
        <v>51040.258830300576</v>
      </c>
      <c r="N97" s="4">
        <v>51221.508154677642</v>
      </c>
      <c r="O97" s="4">
        <v>51403.072313844852</v>
      </c>
      <c r="P97" s="4">
        <v>51584.946696809777</v>
      </c>
      <c r="Q97" s="4">
        <v>51767.126782184503</v>
      </c>
      <c r="R97" s="4">
        <v>51949.60813601956</v>
      </c>
      <c r="S97" s="4">
        <v>52096.730349323152</v>
      </c>
      <c r="T97" s="4">
        <v>52244.031280578842</v>
      </c>
      <c r="U97" s="4">
        <v>52391.508603416478</v>
      </c>
      <c r="V97" s="4">
        <v>52539.160031668012</v>
      </c>
      <c r="W97" s="4">
        <v>52686.983318502593</v>
      </c>
      <c r="X97" s="4">
        <v>52869.090579473217</v>
      </c>
      <c r="Y97" s="4">
        <v>53051.419459310629</v>
      </c>
      <c r="Z97" s="4">
        <v>53233.967429741409</v>
      </c>
      <c r="AA97" s="4">
        <v>53416.7320008038</v>
      </c>
      <c r="AB97" s="4">
        <v>53599.71072012496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47638.767200795533</v>
      </c>
      <c r="D98" s="4">
        <v>48129.988240535</v>
      </c>
      <c r="E98" s="4">
        <v>48622.124083504968</v>
      </c>
      <c r="F98" s="4">
        <v>49115.151405878874</v>
      </c>
      <c r="G98" s="4">
        <v>49609.047611602902</v>
      </c>
      <c r="H98" s="4">
        <v>50104.762196236203</v>
      </c>
      <c r="I98" s="4">
        <v>50291.341552514074</v>
      </c>
      <c r="J98" s="4">
        <v>50478.185070131047</v>
      </c>
      <c r="K98" s="4">
        <v>50665.288528534293</v>
      </c>
      <c r="L98" s="4">
        <v>50852.647796604724</v>
      </c>
      <c r="M98" s="4">
        <v>51040.258830300576</v>
      </c>
      <c r="N98" s="4">
        <v>51221.508154677642</v>
      </c>
      <c r="O98" s="4">
        <v>51403.072313844852</v>
      </c>
      <c r="P98" s="4">
        <v>51584.946696809777</v>
      </c>
      <c r="Q98" s="4">
        <v>51767.126782184503</v>
      </c>
      <c r="R98" s="4">
        <v>51949.60813601956</v>
      </c>
      <c r="S98" s="4">
        <v>52096.730349323152</v>
      </c>
      <c r="T98" s="4">
        <v>52244.031280578842</v>
      </c>
      <c r="U98" s="4">
        <v>52391.508603416478</v>
      </c>
      <c r="V98" s="4">
        <v>52539.160031668012</v>
      </c>
      <c r="W98" s="4">
        <v>52686.983318502593</v>
      </c>
      <c r="X98" s="4">
        <v>52869.090579473217</v>
      </c>
      <c r="Y98" s="4">
        <v>53051.419459310629</v>
      </c>
      <c r="Z98" s="4">
        <v>53233.967429741409</v>
      </c>
      <c r="AA98" s="4">
        <v>53416.7320008038</v>
      </c>
      <c r="AB98" s="4">
        <v>53599.71072012496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47638.767200795533</v>
      </c>
      <c r="D99" s="4">
        <v>48129.988240535</v>
      </c>
      <c r="E99" s="4">
        <v>48622.124083504968</v>
      </c>
      <c r="F99" s="4">
        <v>49115.151405878874</v>
      </c>
      <c r="G99" s="4">
        <v>49609.047611602902</v>
      </c>
      <c r="H99" s="4">
        <v>50104.762196236203</v>
      </c>
      <c r="I99" s="4">
        <v>50291.341552514074</v>
      </c>
      <c r="J99" s="4">
        <v>50478.185070131047</v>
      </c>
      <c r="K99" s="4">
        <v>50665.288528534293</v>
      </c>
      <c r="L99" s="4">
        <v>50852.647796604724</v>
      </c>
      <c r="M99" s="4">
        <v>51040.258830300576</v>
      </c>
      <c r="N99" s="4">
        <v>51221.508154677642</v>
      </c>
      <c r="O99" s="4">
        <v>51403.072313844852</v>
      </c>
      <c r="P99" s="4">
        <v>51584.946696809777</v>
      </c>
      <c r="Q99" s="4">
        <v>51767.126782184503</v>
      </c>
      <c r="R99" s="4">
        <v>51949.60813601956</v>
      </c>
      <c r="S99" s="4">
        <v>52096.730349323152</v>
      </c>
      <c r="T99" s="4">
        <v>52244.031280578842</v>
      </c>
      <c r="U99" s="4">
        <v>52391.508603416478</v>
      </c>
      <c r="V99" s="4">
        <v>52539.160031668012</v>
      </c>
      <c r="W99" s="4">
        <v>52686.983318502593</v>
      </c>
      <c r="X99" s="4">
        <v>52869.090579473217</v>
      </c>
      <c r="Y99" s="4">
        <v>53051.419459310629</v>
      </c>
      <c r="Z99" s="4">
        <v>53233.967429741409</v>
      </c>
      <c r="AA99" s="4">
        <v>53416.7320008038</v>
      </c>
      <c r="AB99" s="4">
        <v>53599.71072012496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47638.767200795533</v>
      </c>
      <c r="D100" s="4">
        <v>48129.988240535</v>
      </c>
      <c r="E100" s="4">
        <v>48622.124083504968</v>
      </c>
      <c r="F100" s="4">
        <v>49115.151405878874</v>
      </c>
      <c r="G100" s="4">
        <v>49609.047611602902</v>
      </c>
      <c r="H100" s="4">
        <v>50104.762196236203</v>
      </c>
      <c r="I100" s="4">
        <v>50291.341552514074</v>
      </c>
      <c r="J100" s="4">
        <v>50478.185070131047</v>
      </c>
      <c r="K100" s="4">
        <v>50665.288528534293</v>
      </c>
      <c r="L100" s="4">
        <v>50852.647796604724</v>
      </c>
      <c r="M100" s="4">
        <v>51040.258830300576</v>
      </c>
      <c r="N100" s="4">
        <v>51221.508154677642</v>
      </c>
      <c r="O100" s="4">
        <v>51403.072313844852</v>
      </c>
      <c r="P100" s="4">
        <v>51584.946696809777</v>
      </c>
      <c r="Q100" s="4">
        <v>51767.126782184503</v>
      </c>
      <c r="R100" s="4">
        <v>51949.60813601956</v>
      </c>
      <c r="S100" s="4">
        <v>52096.730349323152</v>
      </c>
      <c r="T100" s="4">
        <v>52244.031280578842</v>
      </c>
      <c r="U100" s="4">
        <v>52391.508603416478</v>
      </c>
      <c r="V100" s="4">
        <v>52539.160031668012</v>
      </c>
      <c r="W100" s="4">
        <v>52686.983318502593</v>
      </c>
      <c r="X100" s="4">
        <v>52869.090579473217</v>
      </c>
      <c r="Y100" s="4">
        <v>53051.419459310629</v>
      </c>
      <c r="Z100" s="4">
        <v>53233.967429741409</v>
      </c>
      <c r="AA100" s="4">
        <v>53416.7320008038</v>
      </c>
      <c r="AB100" s="4">
        <v>53599.71072012496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47638.767200795533</v>
      </c>
      <c r="D101" s="4">
        <v>48129.988240535</v>
      </c>
      <c r="E101" s="4">
        <v>48622.124083504968</v>
      </c>
      <c r="F101" s="4">
        <v>49115.151405878874</v>
      </c>
      <c r="G101" s="4">
        <v>49609.047611602902</v>
      </c>
      <c r="H101" s="4">
        <v>50104.762196236203</v>
      </c>
      <c r="I101" s="4">
        <v>50291.341552514074</v>
      </c>
      <c r="J101" s="4">
        <v>50478.185070131047</v>
      </c>
      <c r="K101" s="4">
        <v>50665.288528534293</v>
      </c>
      <c r="L101" s="4">
        <v>50852.647796604724</v>
      </c>
      <c r="M101" s="4">
        <v>51040.258830300576</v>
      </c>
      <c r="N101" s="4">
        <v>51221.508154677642</v>
      </c>
      <c r="O101" s="4">
        <v>51403.072313844852</v>
      </c>
      <c r="P101" s="4">
        <v>51584.946696809777</v>
      </c>
      <c r="Q101" s="4">
        <v>51767.126782184503</v>
      </c>
      <c r="R101" s="4">
        <v>51949.60813601956</v>
      </c>
      <c r="S101" s="4">
        <v>52096.730349323152</v>
      </c>
      <c r="T101" s="4">
        <v>52244.031280578842</v>
      </c>
      <c r="U101" s="4">
        <v>52391.508603416478</v>
      </c>
      <c r="V101" s="4">
        <v>52539.160031668012</v>
      </c>
      <c r="W101" s="4">
        <v>52686.983318502593</v>
      </c>
      <c r="X101" s="4">
        <v>52869.090579473217</v>
      </c>
      <c r="Y101" s="4">
        <v>53051.419459310629</v>
      </c>
      <c r="Z101" s="4">
        <v>53233.967429741409</v>
      </c>
      <c r="AA101" s="4">
        <v>53416.7320008038</v>
      </c>
      <c r="AB101" s="4">
        <v>53599.71072012496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47638.767200795533</v>
      </c>
      <c r="D102" s="4">
        <v>48129.988240535</v>
      </c>
      <c r="E102" s="4">
        <v>48622.124083504968</v>
      </c>
      <c r="F102" s="4">
        <v>49115.151405878874</v>
      </c>
      <c r="G102" s="4">
        <v>49609.047611602902</v>
      </c>
      <c r="H102" s="4">
        <v>50104.762196236203</v>
      </c>
      <c r="I102" s="4">
        <v>50291.341552514074</v>
      </c>
      <c r="J102" s="4">
        <v>50478.185070131047</v>
      </c>
      <c r="K102" s="4">
        <v>50665.288528534293</v>
      </c>
      <c r="L102" s="4">
        <v>50852.647796604724</v>
      </c>
      <c r="M102" s="4">
        <v>51040.258830300576</v>
      </c>
      <c r="N102" s="4">
        <v>51221.508154677642</v>
      </c>
      <c r="O102" s="4">
        <v>51403.072313844852</v>
      </c>
      <c r="P102" s="4">
        <v>51584.946696809777</v>
      </c>
      <c r="Q102" s="4">
        <v>51767.126782184503</v>
      </c>
      <c r="R102" s="4">
        <v>51949.60813601956</v>
      </c>
      <c r="S102" s="4">
        <v>52096.730349323152</v>
      </c>
      <c r="T102" s="4">
        <v>52244.031280578842</v>
      </c>
      <c r="U102" s="4">
        <v>52391.508603416478</v>
      </c>
      <c r="V102" s="4">
        <v>52539.160031668012</v>
      </c>
      <c r="W102" s="4">
        <v>52686.983318502593</v>
      </c>
      <c r="X102" s="4">
        <v>52869.090579473217</v>
      </c>
      <c r="Y102" s="4">
        <v>53051.419459310629</v>
      </c>
      <c r="Z102" s="4">
        <v>53233.967429741409</v>
      </c>
      <c r="AA102" s="4">
        <v>53416.7320008038</v>
      </c>
      <c r="AB102" s="4">
        <v>53599.71072012496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4427-0FD7-4E52-A350-71F54C03978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10830.90772344206</v>
      </c>
      <c r="D7" s="4">
        <v>10924.241373910569</v>
      </c>
      <c r="E7" s="4">
        <v>11017.655756473381</v>
      </c>
      <c r="F7" s="4">
        <v>11111.148812784722</v>
      </c>
      <c r="G7" s="4">
        <v>11204.718548725323</v>
      </c>
      <c r="H7" s="4">
        <v>11298.448758014392</v>
      </c>
      <c r="I7" s="4">
        <v>11336.794077119233</v>
      </c>
      <c r="J7" s="4">
        <v>11375.180526343191</v>
      </c>
      <c r="K7" s="4">
        <v>11413.607448543018</v>
      </c>
      <c r="L7" s="4">
        <v>11452.074200500367</v>
      </c>
      <c r="M7" s="4">
        <v>11490.580152554887</v>
      </c>
      <c r="N7" s="4">
        <v>11454.997437154887</v>
      </c>
      <c r="O7" s="4">
        <v>11419.414721754887</v>
      </c>
      <c r="P7" s="4">
        <v>11383.832006354887</v>
      </c>
      <c r="Q7" s="4">
        <v>11348.249290954887</v>
      </c>
      <c r="R7" s="4">
        <v>11312.666575554887</v>
      </c>
      <c r="S7" s="4">
        <v>11352.433511480333</v>
      </c>
      <c r="T7" s="4">
        <v>11392.239092265821</v>
      </c>
      <c r="U7" s="4">
        <v>11432.082814871523</v>
      </c>
      <c r="V7" s="4">
        <v>11471.964184950655</v>
      </c>
      <c r="W7" s="4">
        <v>11511.882716662476</v>
      </c>
      <c r="X7" s="4">
        <v>11492.784524062476</v>
      </c>
      <c r="Y7" s="4">
        <v>11473.686331462473</v>
      </c>
      <c r="Z7" s="4">
        <v>11454.588138862471</v>
      </c>
      <c r="AA7" s="4">
        <v>11435.489946262469</v>
      </c>
      <c r="AB7" s="4">
        <v>11416.391753662474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10830.90772344206</v>
      </c>
      <c r="D8" s="4">
        <v>10924.241373910569</v>
      </c>
      <c r="E8" s="4">
        <v>11017.655756473381</v>
      </c>
      <c r="F8" s="4">
        <v>11111.148812784722</v>
      </c>
      <c r="G8" s="4">
        <v>11204.718548725323</v>
      </c>
      <c r="H8" s="4">
        <v>11298.448758014392</v>
      </c>
      <c r="I8" s="4">
        <v>11336.794077119233</v>
      </c>
      <c r="J8" s="4">
        <v>11375.180526343191</v>
      </c>
      <c r="K8" s="4">
        <v>11413.607448543018</v>
      </c>
      <c r="L8" s="4">
        <v>11452.074200500367</v>
      </c>
      <c r="M8" s="4">
        <v>11490.580152554887</v>
      </c>
      <c r="N8" s="4">
        <v>11454.997437154887</v>
      </c>
      <c r="O8" s="4">
        <v>11419.414721754887</v>
      </c>
      <c r="P8" s="4">
        <v>11383.832006354887</v>
      </c>
      <c r="Q8" s="4">
        <v>11348.249290954887</v>
      </c>
      <c r="R8" s="4">
        <v>11312.666575554887</v>
      </c>
      <c r="S8" s="4">
        <v>11352.433511480333</v>
      </c>
      <c r="T8" s="4">
        <v>11392.239092265821</v>
      </c>
      <c r="U8" s="4">
        <v>11432.082814871523</v>
      </c>
      <c r="V8" s="4">
        <v>11471.964184950655</v>
      </c>
      <c r="W8" s="4">
        <v>11511.882716662476</v>
      </c>
      <c r="X8" s="4">
        <v>11492.784524062476</v>
      </c>
      <c r="Y8" s="4">
        <v>11473.686331462473</v>
      </c>
      <c r="Z8" s="4">
        <v>11454.588138862471</v>
      </c>
      <c r="AA8" s="4">
        <v>11435.489946262469</v>
      </c>
      <c r="AB8" s="4">
        <v>11416.391753662474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10830.90772344206</v>
      </c>
      <c r="D9" s="4">
        <v>10924.241373910569</v>
      </c>
      <c r="E9" s="4">
        <v>11017.655756473381</v>
      </c>
      <c r="F9" s="4">
        <v>11111.148812784722</v>
      </c>
      <c r="G9" s="4">
        <v>11204.718548725323</v>
      </c>
      <c r="H9" s="4">
        <v>11298.448758014392</v>
      </c>
      <c r="I9" s="4">
        <v>11336.794077119233</v>
      </c>
      <c r="J9" s="4">
        <v>11375.180526343191</v>
      </c>
      <c r="K9" s="4">
        <v>11413.607448543018</v>
      </c>
      <c r="L9" s="4">
        <v>11452.074200500367</v>
      </c>
      <c r="M9" s="4">
        <v>11490.580152554887</v>
      </c>
      <c r="N9" s="4">
        <v>11454.997437154887</v>
      </c>
      <c r="O9" s="4">
        <v>11419.414721754887</v>
      </c>
      <c r="P9" s="4">
        <v>11383.832006354887</v>
      </c>
      <c r="Q9" s="4">
        <v>11348.249290954887</v>
      </c>
      <c r="R9" s="4">
        <v>11312.666575554887</v>
      </c>
      <c r="S9" s="4">
        <v>11352.433511480333</v>
      </c>
      <c r="T9" s="4">
        <v>11392.239092265821</v>
      </c>
      <c r="U9" s="4">
        <v>11432.082814871523</v>
      </c>
      <c r="V9" s="4">
        <v>11471.964184950655</v>
      </c>
      <c r="W9" s="4">
        <v>11511.882716662476</v>
      </c>
      <c r="X9" s="4">
        <v>11492.784524062476</v>
      </c>
      <c r="Y9" s="4">
        <v>11473.686331462473</v>
      </c>
      <c r="Z9" s="4">
        <v>11454.588138862471</v>
      </c>
      <c r="AA9" s="4">
        <v>11435.489946262469</v>
      </c>
      <c r="AB9" s="4">
        <v>11416.391753662474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10830.90772344206</v>
      </c>
      <c r="D10" s="4">
        <v>10924.241373910569</v>
      </c>
      <c r="E10" s="4">
        <v>11017.655756473381</v>
      </c>
      <c r="F10" s="4">
        <v>11111.148812784722</v>
      </c>
      <c r="G10" s="4">
        <v>11204.718548725323</v>
      </c>
      <c r="H10" s="4">
        <v>11298.448758014392</v>
      </c>
      <c r="I10" s="4">
        <v>11336.794077119233</v>
      </c>
      <c r="J10" s="4">
        <v>11375.180526343191</v>
      </c>
      <c r="K10" s="4">
        <v>11413.607448543018</v>
      </c>
      <c r="L10" s="4">
        <v>11452.074200500367</v>
      </c>
      <c r="M10" s="4">
        <v>11490.580152554887</v>
      </c>
      <c r="N10" s="4">
        <v>11454.997437154887</v>
      </c>
      <c r="O10" s="4">
        <v>11419.414721754887</v>
      </c>
      <c r="P10" s="4">
        <v>11383.832006354887</v>
      </c>
      <c r="Q10" s="4">
        <v>11348.249290954887</v>
      </c>
      <c r="R10" s="4">
        <v>11312.666575554887</v>
      </c>
      <c r="S10" s="4">
        <v>11352.433511480333</v>
      </c>
      <c r="T10" s="4">
        <v>11392.239092265821</v>
      </c>
      <c r="U10" s="4">
        <v>11432.082814871523</v>
      </c>
      <c r="V10" s="4">
        <v>11471.964184950655</v>
      </c>
      <c r="W10" s="4">
        <v>11511.882716662476</v>
      </c>
      <c r="X10" s="4">
        <v>11492.784524062476</v>
      </c>
      <c r="Y10" s="4">
        <v>11473.686331462473</v>
      </c>
      <c r="Z10" s="4">
        <v>11454.588138862471</v>
      </c>
      <c r="AA10" s="4">
        <v>11435.489946262469</v>
      </c>
      <c r="AB10" s="4">
        <v>11416.391753662474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10830.90772344206</v>
      </c>
      <c r="D11" s="4">
        <v>10924.241373910569</v>
      </c>
      <c r="E11" s="4">
        <v>11017.655756473381</v>
      </c>
      <c r="F11" s="4">
        <v>11111.148812784722</v>
      </c>
      <c r="G11" s="4">
        <v>11204.718548725323</v>
      </c>
      <c r="H11" s="4">
        <v>11298.448758014392</v>
      </c>
      <c r="I11" s="4">
        <v>11336.794077119233</v>
      </c>
      <c r="J11" s="4">
        <v>11375.180526343191</v>
      </c>
      <c r="K11" s="4">
        <v>11413.607448543018</v>
      </c>
      <c r="L11" s="4">
        <v>11452.074200500367</v>
      </c>
      <c r="M11" s="4">
        <v>11490.580152554887</v>
      </c>
      <c r="N11" s="4">
        <v>11454.997437154887</v>
      </c>
      <c r="O11" s="4">
        <v>11419.414721754887</v>
      </c>
      <c r="P11" s="4">
        <v>11383.832006354887</v>
      </c>
      <c r="Q11" s="4">
        <v>11348.249290954887</v>
      </c>
      <c r="R11" s="4">
        <v>11312.666575554887</v>
      </c>
      <c r="S11" s="4">
        <v>11352.433511480333</v>
      </c>
      <c r="T11" s="4">
        <v>11392.239092265821</v>
      </c>
      <c r="U11" s="4">
        <v>11432.082814871523</v>
      </c>
      <c r="V11" s="4">
        <v>11471.964184950655</v>
      </c>
      <c r="W11" s="4">
        <v>11511.882716662476</v>
      </c>
      <c r="X11" s="4">
        <v>11492.784524062476</v>
      </c>
      <c r="Y11" s="4">
        <v>11473.686331462473</v>
      </c>
      <c r="Z11" s="4">
        <v>11454.588138862471</v>
      </c>
      <c r="AA11" s="4">
        <v>11435.489946262469</v>
      </c>
      <c r="AB11" s="4">
        <v>11416.391753662474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10830.90772344206</v>
      </c>
      <c r="D12" s="4">
        <v>10924.241373910569</v>
      </c>
      <c r="E12" s="4">
        <v>11017.655756473381</v>
      </c>
      <c r="F12" s="4">
        <v>11111.148812784722</v>
      </c>
      <c r="G12" s="4">
        <v>11204.718548725323</v>
      </c>
      <c r="H12" s="4">
        <v>11298.448758014392</v>
      </c>
      <c r="I12" s="4">
        <v>11336.794077119233</v>
      </c>
      <c r="J12" s="4">
        <v>11375.180526343191</v>
      </c>
      <c r="K12" s="4">
        <v>11413.607448543018</v>
      </c>
      <c r="L12" s="4">
        <v>11452.074200500367</v>
      </c>
      <c r="M12" s="4">
        <v>11490.580152554887</v>
      </c>
      <c r="N12" s="4">
        <v>11454.997437154887</v>
      </c>
      <c r="O12" s="4">
        <v>11419.414721754887</v>
      </c>
      <c r="P12" s="4">
        <v>11383.832006354887</v>
      </c>
      <c r="Q12" s="4">
        <v>11348.249290954887</v>
      </c>
      <c r="R12" s="4">
        <v>11312.666575554887</v>
      </c>
      <c r="S12" s="4">
        <v>11352.433511480333</v>
      </c>
      <c r="T12" s="4">
        <v>11392.239092265821</v>
      </c>
      <c r="U12" s="4">
        <v>11432.082814871523</v>
      </c>
      <c r="V12" s="4">
        <v>11471.964184950655</v>
      </c>
      <c r="W12" s="4">
        <v>11511.882716662476</v>
      </c>
      <c r="X12" s="4">
        <v>11492.784524062476</v>
      </c>
      <c r="Y12" s="4">
        <v>11473.686331462473</v>
      </c>
      <c r="Z12" s="4">
        <v>11454.588138862471</v>
      </c>
      <c r="AA12" s="4">
        <v>11435.489946262469</v>
      </c>
      <c r="AB12" s="4">
        <v>11416.391753662474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10830.90772344206</v>
      </c>
      <c r="D13" s="4">
        <v>10924.241373910569</v>
      </c>
      <c r="E13" s="4">
        <v>11017.655756473381</v>
      </c>
      <c r="F13" s="4">
        <v>11111.148812784722</v>
      </c>
      <c r="G13" s="4">
        <v>11204.718548725323</v>
      </c>
      <c r="H13" s="4">
        <v>11298.448758014392</v>
      </c>
      <c r="I13" s="4">
        <v>11336.794077119233</v>
      </c>
      <c r="J13" s="4">
        <v>11375.180526343191</v>
      </c>
      <c r="K13" s="4">
        <v>11413.607448543018</v>
      </c>
      <c r="L13" s="4">
        <v>11452.074200500367</v>
      </c>
      <c r="M13" s="4">
        <v>11490.580152554887</v>
      </c>
      <c r="N13" s="4">
        <v>11454.997437154887</v>
      </c>
      <c r="O13" s="4">
        <v>11419.414721754887</v>
      </c>
      <c r="P13" s="4">
        <v>11383.832006354887</v>
      </c>
      <c r="Q13" s="4">
        <v>11348.249290954887</v>
      </c>
      <c r="R13" s="4">
        <v>11312.666575554887</v>
      </c>
      <c r="S13" s="4">
        <v>11352.433511480333</v>
      </c>
      <c r="T13" s="4">
        <v>11392.239092265821</v>
      </c>
      <c r="U13" s="4">
        <v>11432.082814871523</v>
      </c>
      <c r="V13" s="4">
        <v>11471.964184950655</v>
      </c>
      <c r="W13" s="4">
        <v>11511.882716662476</v>
      </c>
      <c r="X13" s="4">
        <v>11492.784524062476</v>
      </c>
      <c r="Y13" s="4">
        <v>11473.686331462473</v>
      </c>
      <c r="Z13" s="4">
        <v>11454.588138862471</v>
      </c>
      <c r="AA13" s="4">
        <v>11435.489946262469</v>
      </c>
      <c r="AB13" s="4">
        <v>11416.391753662474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10830.90772344206</v>
      </c>
      <c r="D14" s="4">
        <v>10924.241373910569</v>
      </c>
      <c r="E14" s="4">
        <v>11017.655756473381</v>
      </c>
      <c r="F14" s="4">
        <v>11111.148812784722</v>
      </c>
      <c r="G14" s="4">
        <v>11204.718548725323</v>
      </c>
      <c r="H14" s="4">
        <v>11298.448758014392</v>
      </c>
      <c r="I14" s="4">
        <v>11336.794077119233</v>
      </c>
      <c r="J14" s="4">
        <v>11375.180526343191</v>
      </c>
      <c r="K14" s="4">
        <v>11413.607448543018</v>
      </c>
      <c r="L14" s="4">
        <v>11452.074200500367</v>
      </c>
      <c r="M14" s="4">
        <v>11490.580152554887</v>
      </c>
      <c r="N14" s="4">
        <v>11454.997437154887</v>
      </c>
      <c r="O14" s="4">
        <v>11419.414721754887</v>
      </c>
      <c r="P14" s="4">
        <v>11383.832006354887</v>
      </c>
      <c r="Q14" s="4">
        <v>11348.249290954887</v>
      </c>
      <c r="R14" s="4">
        <v>11312.666575554887</v>
      </c>
      <c r="S14" s="4">
        <v>11352.433511480333</v>
      </c>
      <c r="T14" s="4">
        <v>11392.239092265821</v>
      </c>
      <c r="U14" s="4">
        <v>11432.082814871523</v>
      </c>
      <c r="V14" s="4">
        <v>11471.964184950655</v>
      </c>
      <c r="W14" s="4">
        <v>11511.882716662476</v>
      </c>
      <c r="X14" s="4">
        <v>11492.784524062476</v>
      </c>
      <c r="Y14" s="4">
        <v>11473.686331462473</v>
      </c>
      <c r="Z14" s="4">
        <v>11454.588138862471</v>
      </c>
      <c r="AA14" s="4">
        <v>11435.489946262469</v>
      </c>
      <c r="AB14" s="4">
        <v>11416.391753662474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10830.90772344206</v>
      </c>
      <c r="D15" s="4">
        <v>10924.241373910569</v>
      </c>
      <c r="E15" s="4">
        <v>11017.655756473381</v>
      </c>
      <c r="F15" s="4">
        <v>11111.148812784722</v>
      </c>
      <c r="G15" s="4">
        <v>11204.718548725323</v>
      </c>
      <c r="H15" s="4">
        <v>11298.448758014392</v>
      </c>
      <c r="I15" s="4">
        <v>11336.794077119233</v>
      </c>
      <c r="J15" s="4">
        <v>11375.180526343191</v>
      </c>
      <c r="K15" s="4">
        <v>11413.607448543018</v>
      </c>
      <c r="L15" s="4">
        <v>11452.074200500367</v>
      </c>
      <c r="M15" s="4">
        <v>11490.580152554887</v>
      </c>
      <c r="N15" s="4">
        <v>11454.997437154887</v>
      </c>
      <c r="O15" s="4">
        <v>11419.414721754887</v>
      </c>
      <c r="P15" s="4">
        <v>11383.832006354887</v>
      </c>
      <c r="Q15" s="4">
        <v>11348.249290954887</v>
      </c>
      <c r="R15" s="4">
        <v>11312.666575554887</v>
      </c>
      <c r="S15" s="4">
        <v>11352.433511480333</v>
      </c>
      <c r="T15" s="4">
        <v>11392.239092265821</v>
      </c>
      <c r="U15" s="4">
        <v>11432.082814871523</v>
      </c>
      <c r="V15" s="4">
        <v>11471.964184950655</v>
      </c>
      <c r="W15" s="4">
        <v>11511.882716662476</v>
      </c>
      <c r="X15" s="4">
        <v>11492.784524062476</v>
      </c>
      <c r="Y15" s="4">
        <v>11473.686331462473</v>
      </c>
      <c r="Z15" s="4">
        <v>11454.588138862471</v>
      </c>
      <c r="AA15" s="4">
        <v>11435.489946262469</v>
      </c>
      <c r="AB15" s="4">
        <v>11416.391753662474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10830.90772344206</v>
      </c>
      <c r="D16" s="4">
        <v>10924.241373910569</v>
      </c>
      <c r="E16" s="4">
        <v>11017.655756473381</v>
      </c>
      <c r="F16" s="4">
        <v>11111.148812784722</v>
      </c>
      <c r="G16" s="4">
        <v>11204.718548725323</v>
      </c>
      <c r="H16" s="4">
        <v>11298.448758014392</v>
      </c>
      <c r="I16" s="4">
        <v>11336.794077119233</v>
      </c>
      <c r="J16" s="4">
        <v>11375.180526343191</v>
      </c>
      <c r="K16" s="4">
        <v>11413.607448543018</v>
      </c>
      <c r="L16" s="4">
        <v>11452.074200500367</v>
      </c>
      <c r="M16" s="4">
        <v>11490.580152554887</v>
      </c>
      <c r="N16" s="4">
        <v>11454.997437154887</v>
      </c>
      <c r="O16" s="4">
        <v>11419.414721754887</v>
      </c>
      <c r="P16" s="4">
        <v>11383.832006354887</v>
      </c>
      <c r="Q16" s="4">
        <v>11348.249290954887</v>
      </c>
      <c r="R16" s="4">
        <v>11312.666575554887</v>
      </c>
      <c r="S16" s="4">
        <v>11352.433511480333</v>
      </c>
      <c r="T16" s="4">
        <v>11392.239092265821</v>
      </c>
      <c r="U16" s="4">
        <v>11432.082814871523</v>
      </c>
      <c r="V16" s="4">
        <v>11471.964184950655</v>
      </c>
      <c r="W16" s="4">
        <v>11511.882716662476</v>
      </c>
      <c r="X16" s="4">
        <v>11492.784524062476</v>
      </c>
      <c r="Y16" s="4">
        <v>11473.686331462473</v>
      </c>
      <c r="Z16" s="4">
        <v>11454.588138862471</v>
      </c>
      <c r="AA16" s="4">
        <v>11435.489946262469</v>
      </c>
      <c r="AB16" s="4">
        <v>11416.391753662474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10830.90772344206</v>
      </c>
      <c r="D17" s="4">
        <v>10924.241373910569</v>
      </c>
      <c r="E17" s="4">
        <v>11017.655756473381</v>
      </c>
      <c r="F17" s="4">
        <v>11111.148812784722</v>
      </c>
      <c r="G17" s="4">
        <v>11204.718548725323</v>
      </c>
      <c r="H17" s="4">
        <v>11298.448758014392</v>
      </c>
      <c r="I17" s="4">
        <v>11336.794077119233</v>
      </c>
      <c r="J17" s="4">
        <v>11375.180526343191</v>
      </c>
      <c r="K17" s="4">
        <v>11413.607448543018</v>
      </c>
      <c r="L17" s="4">
        <v>11452.074200500367</v>
      </c>
      <c r="M17" s="4">
        <v>11490.580152554887</v>
      </c>
      <c r="N17" s="4">
        <v>11454.997437154887</v>
      </c>
      <c r="O17" s="4">
        <v>11419.414721754887</v>
      </c>
      <c r="P17" s="4">
        <v>11383.832006354887</v>
      </c>
      <c r="Q17" s="4">
        <v>11348.249290954887</v>
      </c>
      <c r="R17" s="4">
        <v>11312.666575554887</v>
      </c>
      <c r="S17" s="4">
        <v>11352.433511480333</v>
      </c>
      <c r="T17" s="4">
        <v>11392.239092265821</v>
      </c>
      <c r="U17" s="4">
        <v>11432.082814871523</v>
      </c>
      <c r="V17" s="4">
        <v>11471.964184950655</v>
      </c>
      <c r="W17" s="4">
        <v>11511.882716662476</v>
      </c>
      <c r="X17" s="4">
        <v>11492.784524062476</v>
      </c>
      <c r="Y17" s="4">
        <v>11473.686331462473</v>
      </c>
      <c r="Z17" s="4">
        <v>11454.588138862471</v>
      </c>
      <c r="AA17" s="4">
        <v>11435.489946262469</v>
      </c>
      <c r="AB17" s="4">
        <v>11416.391753662474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10830.90772344206</v>
      </c>
      <c r="D18" s="4">
        <v>10924.241373910569</v>
      </c>
      <c r="E18" s="4">
        <v>11017.655756473381</v>
      </c>
      <c r="F18" s="4">
        <v>11111.148812784722</v>
      </c>
      <c r="G18" s="4">
        <v>11204.718548725323</v>
      </c>
      <c r="H18" s="4">
        <v>11298.448758014392</v>
      </c>
      <c r="I18" s="4">
        <v>11336.794077119233</v>
      </c>
      <c r="J18" s="4">
        <v>11375.180526343191</v>
      </c>
      <c r="K18" s="4">
        <v>11413.607448543018</v>
      </c>
      <c r="L18" s="4">
        <v>11452.074200500367</v>
      </c>
      <c r="M18" s="4">
        <v>11490.580152554887</v>
      </c>
      <c r="N18" s="4">
        <v>11454.997437154887</v>
      </c>
      <c r="O18" s="4">
        <v>11419.414721754887</v>
      </c>
      <c r="P18" s="4">
        <v>11383.832006354887</v>
      </c>
      <c r="Q18" s="4">
        <v>11348.249290954887</v>
      </c>
      <c r="R18" s="4">
        <v>11312.666575554887</v>
      </c>
      <c r="S18" s="4">
        <v>11352.433511480333</v>
      </c>
      <c r="T18" s="4">
        <v>11392.239092265821</v>
      </c>
      <c r="U18" s="4">
        <v>11432.082814871523</v>
      </c>
      <c r="V18" s="4">
        <v>11471.964184950655</v>
      </c>
      <c r="W18" s="4">
        <v>11511.882716662476</v>
      </c>
      <c r="X18" s="4">
        <v>11492.784524062476</v>
      </c>
      <c r="Y18" s="4">
        <v>11473.686331462473</v>
      </c>
      <c r="Z18" s="4">
        <v>11454.588138862471</v>
      </c>
      <c r="AA18" s="4">
        <v>11435.489946262469</v>
      </c>
      <c r="AB18" s="4">
        <v>11416.391753662474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10830.90772344206</v>
      </c>
      <c r="D19" s="4">
        <v>10924.241373910569</v>
      </c>
      <c r="E19" s="4">
        <v>11017.655756473381</v>
      </c>
      <c r="F19" s="4">
        <v>11111.148812784722</v>
      </c>
      <c r="G19" s="4">
        <v>11204.718548725323</v>
      </c>
      <c r="H19" s="4">
        <v>11298.448758014392</v>
      </c>
      <c r="I19" s="4">
        <v>11336.794077119233</v>
      </c>
      <c r="J19" s="4">
        <v>11375.180526343191</v>
      </c>
      <c r="K19" s="4">
        <v>11413.607448543018</v>
      </c>
      <c r="L19" s="4">
        <v>11452.074200500367</v>
      </c>
      <c r="M19" s="4">
        <v>11490.580152554887</v>
      </c>
      <c r="N19" s="4">
        <v>11454.997437154887</v>
      </c>
      <c r="O19" s="4">
        <v>11419.414721754887</v>
      </c>
      <c r="P19" s="4">
        <v>11383.832006354887</v>
      </c>
      <c r="Q19" s="4">
        <v>11348.249290954887</v>
      </c>
      <c r="R19" s="4">
        <v>11312.666575554887</v>
      </c>
      <c r="S19" s="4">
        <v>11352.433511480333</v>
      </c>
      <c r="T19" s="4">
        <v>11392.239092265821</v>
      </c>
      <c r="U19" s="4">
        <v>11432.082814871523</v>
      </c>
      <c r="V19" s="4">
        <v>11471.964184950655</v>
      </c>
      <c r="W19" s="4">
        <v>11511.882716662476</v>
      </c>
      <c r="X19" s="4">
        <v>11492.784524062476</v>
      </c>
      <c r="Y19" s="4">
        <v>11473.686331462473</v>
      </c>
      <c r="Z19" s="4">
        <v>11454.588138862471</v>
      </c>
      <c r="AA19" s="4">
        <v>11435.489946262469</v>
      </c>
      <c r="AB19" s="4">
        <v>11416.391753662474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10830.90772344206</v>
      </c>
      <c r="D20" s="4">
        <v>10924.241373910569</v>
      </c>
      <c r="E20" s="4">
        <v>11017.655756473381</v>
      </c>
      <c r="F20" s="4">
        <v>11111.148812784722</v>
      </c>
      <c r="G20" s="4">
        <v>11204.718548725323</v>
      </c>
      <c r="H20" s="4">
        <v>11298.448758014392</v>
      </c>
      <c r="I20" s="4">
        <v>11336.794077119233</v>
      </c>
      <c r="J20" s="4">
        <v>11375.180526343191</v>
      </c>
      <c r="K20" s="4">
        <v>11413.607448543018</v>
      </c>
      <c r="L20" s="4">
        <v>11452.074200500367</v>
      </c>
      <c r="M20" s="4">
        <v>11490.580152554887</v>
      </c>
      <c r="N20" s="4">
        <v>11454.997437154887</v>
      </c>
      <c r="O20" s="4">
        <v>11419.414721754887</v>
      </c>
      <c r="P20" s="4">
        <v>11383.832006354887</v>
      </c>
      <c r="Q20" s="4">
        <v>11348.249290954887</v>
      </c>
      <c r="R20" s="4">
        <v>11312.666575554887</v>
      </c>
      <c r="S20" s="4">
        <v>11352.433511480333</v>
      </c>
      <c r="T20" s="4">
        <v>11392.239092265821</v>
      </c>
      <c r="U20" s="4">
        <v>11432.082814871523</v>
      </c>
      <c r="V20" s="4">
        <v>11471.964184950655</v>
      </c>
      <c r="W20" s="4">
        <v>11511.882716662476</v>
      </c>
      <c r="X20" s="4">
        <v>11492.784524062476</v>
      </c>
      <c r="Y20" s="4">
        <v>11473.686331462473</v>
      </c>
      <c r="Z20" s="4">
        <v>11454.588138862471</v>
      </c>
      <c r="AA20" s="4">
        <v>11435.489946262469</v>
      </c>
      <c r="AB20" s="4">
        <v>11416.391753662474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10830.90772344206</v>
      </c>
      <c r="D21" s="4">
        <v>10924.241373910569</v>
      </c>
      <c r="E21" s="4">
        <v>11017.655756473381</v>
      </c>
      <c r="F21" s="4">
        <v>11111.148812784722</v>
      </c>
      <c r="G21" s="4">
        <v>11204.718548725323</v>
      </c>
      <c r="H21" s="4">
        <v>11298.448758014392</v>
      </c>
      <c r="I21" s="4">
        <v>11336.794077119233</v>
      </c>
      <c r="J21" s="4">
        <v>11375.180526343191</v>
      </c>
      <c r="K21" s="4">
        <v>11413.607448543018</v>
      </c>
      <c r="L21" s="4">
        <v>11452.074200500367</v>
      </c>
      <c r="M21" s="4">
        <v>11490.580152554887</v>
      </c>
      <c r="N21" s="4">
        <v>11454.997437154887</v>
      </c>
      <c r="O21" s="4">
        <v>11419.414721754887</v>
      </c>
      <c r="P21" s="4">
        <v>11383.832006354887</v>
      </c>
      <c r="Q21" s="4">
        <v>11348.249290954887</v>
      </c>
      <c r="R21" s="4">
        <v>11312.666575554887</v>
      </c>
      <c r="S21" s="4">
        <v>11352.433511480333</v>
      </c>
      <c r="T21" s="4">
        <v>11392.239092265821</v>
      </c>
      <c r="U21" s="4">
        <v>11432.082814871523</v>
      </c>
      <c r="V21" s="4">
        <v>11471.964184950655</v>
      </c>
      <c r="W21" s="4">
        <v>11511.882716662476</v>
      </c>
      <c r="X21" s="4">
        <v>11492.784524062476</v>
      </c>
      <c r="Y21" s="4">
        <v>11473.686331462473</v>
      </c>
      <c r="Z21" s="4">
        <v>11454.588138862471</v>
      </c>
      <c r="AA21" s="4">
        <v>11435.489946262469</v>
      </c>
      <c r="AB21" s="4">
        <v>11416.391753662474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10830.90772344206</v>
      </c>
      <c r="D22" s="4">
        <v>10924.241373910569</v>
      </c>
      <c r="E22" s="4">
        <v>11017.655756473381</v>
      </c>
      <c r="F22" s="4">
        <v>11111.148812784722</v>
      </c>
      <c r="G22" s="4">
        <v>11204.718548725323</v>
      </c>
      <c r="H22" s="4">
        <v>11298.448758014392</v>
      </c>
      <c r="I22" s="4">
        <v>11336.794077119233</v>
      </c>
      <c r="J22" s="4">
        <v>11375.180526343191</v>
      </c>
      <c r="K22" s="4">
        <v>11413.607448543018</v>
      </c>
      <c r="L22" s="4">
        <v>11452.074200500367</v>
      </c>
      <c r="M22" s="4">
        <v>11490.580152554887</v>
      </c>
      <c r="N22" s="4">
        <v>11454.997437154887</v>
      </c>
      <c r="O22" s="4">
        <v>11419.414721754887</v>
      </c>
      <c r="P22" s="4">
        <v>11383.832006354887</v>
      </c>
      <c r="Q22" s="4">
        <v>11348.249290954887</v>
      </c>
      <c r="R22" s="4">
        <v>11312.666575554887</v>
      </c>
      <c r="S22" s="4">
        <v>11352.433511480333</v>
      </c>
      <c r="T22" s="4">
        <v>11392.239092265821</v>
      </c>
      <c r="U22" s="4">
        <v>11432.082814871523</v>
      </c>
      <c r="V22" s="4">
        <v>11471.964184950655</v>
      </c>
      <c r="W22" s="4">
        <v>11511.882716662476</v>
      </c>
      <c r="X22" s="4">
        <v>11492.784524062476</v>
      </c>
      <c r="Y22" s="4">
        <v>11473.686331462473</v>
      </c>
      <c r="Z22" s="4">
        <v>11454.588138862471</v>
      </c>
      <c r="AA22" s="4">
        <v>11435.489946262469</v>
      </c>
      <c r="AB22" s="4">
        <v>11416.391753662474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10830.90772344206</v>
      </c>
      <c r="D23" s="4">
        <v>10924.241373910569</v>
      </c>
      <c r="E23" s="4">
        <v>11017.655756473381</v>
      </c>
      <c r="F23" s="4">
        <v>11111.148812784722</v>
      </c>
      <c r="G23" s="4">
        <v>11204.718548725323</v>
      </c>
      <c r="H23" s="4">
        <v>11298.448758014392</v>
      </c>
      <c r="I23" s="4">
        <v>11336.794077119233</v>
      </c>
      <c r="J23" s="4">
        <v>11375.180526343191</v>
      </c>
      <c r="K23" s="4">
        <v>11413.607448543018</v>
      </c>
      <c r="L23" s="4">
        <v>11452.074200500367</v>
      </c>
      <c r="M23" s="4">
        <v>11490.580152554887</v>
      </c>
      <c r="N23" s="4">
        <v>11454.997437154887</v>
      </c>
      <c r="O23" s="4">
        <v>11419.414721754887</v>
      </c>
      <c r="P23" s="4">
        <v>11383.832006354887</v>
      </c>
      <c r="Q23" s="4">
        <v>11348.249290954887</v>
      </c>
      <c r="R23" s="4">
        <v>11312.666575554887</v>
      </c>
      <c r="S23" s="4">
        <v>11352.433511480333</v>
      </c>
      <c r="T23" s="4">
        <v>11392.239092265821</v>
      </c>
      <c r="U23" s="4">
        <v>11432.082814871523</v>
      </c>
      <c r="V23" s="4">
        <v>11471.964184950655</v>
      </c>
      <c r="W23" s="4">
        <v>11511.882716662476</v>
      </c>
      <c r="X23" s="4">
        <v>11492.784524062476</v>
      </c>
      <c r="Y23" s="4">
        <v>11473.686331462473</v>
      </c>
      <c r="Z23" s="4">
        <v>11454.588138862471</v>
      </c>
      <c r="AA23" s="4">
        <v>11435.489946262469</v>
      </c>
      <c r="AB23" s="4">
        <v>11416.391753662474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10830.90772344206</v>
      </c>
      <c r="D24" s="4">
        <v>10924.241373910569</v>
      </c>
      <c r="E24" s="4">
        <v>11017.655756473381</v>
      </c>
      <c r="F24" s="4">
        <v>11111.148812784722</v>
      </c>
      <c r="G24" s="4">
        <v>11204.718548725323</v>
      </c>
      <c r="H24" s="4">
        <v>11298.448758014392</v>
      </c>
      <c r="I24" s="4">
        <v>11336.794077119233</v>
      </c>
      <c r="J24" s="4">
        <v>11375.180526343191</v>
      </c>
      <c r="K24" s="4">
        <v>11413.607448543018</v>
      </c>
      <c r="L24" s="4">
        <v>11452.074200500367</v>
      </c>
      <c r="M24" s="4">
        <v>11490.580152554887</v>
      </c>
      <c r="N24" s="4">
        <v>11454.997437154887</v>
      </c>
      <c r="O24" s="4">
        <v>11419.414721754887</v>
      </c>
      <c r="P24" s="4">
        <v>11383.832006354887</v>
      </c>
      <c r="Q24" s="4">
        <v>11348.249290954887</v>
      </c>
      <c r="R24" s="4">
        <v>11312.666575554887</v>
      </c>
      <c r="S24" s="4">
        <v>11352.433511480333</v>
      </c>
      <c r="T24" s="4">
        <v>11392.239092265821</v>
      </c>
      <c r="U24" s="4">
        <v>11432.082814871523</v>
      </c>
      <c r="V24" s="4">
        <v>11471.964184950655</v>
      </c>
      <c r="W24" s="4">
        <v>11511.882716662476</v>
      </c>
      <c r="X24" s="4">
        <v>11492.784524062476</v>
      </c>
      <c r="Y24" s="4">
        <v>11473.686331462473</v>
      </c>
      <c r="Z24" s="4">
        <v>11454.588138862471</v>
      </c>
      <c r="AA24" s="4">
        <v>11435.489946262469</v>
      </c>
      <c r="AB24" s="4">
        <v>11416.391753662474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10830.90772344206</v>
      </c>
      <c r="D25" s="4">
        <v>10924.241373910569</v>
      </c>
      <c r="E25" s="4">
        <v>11017.655756473381</v>
      </c>
      <c r="F25" s="4">
        <v>11111.148812784722</v>
      </c>
      <c r="G25" s="4">
        <v>11204.718548725323</v>
      </c>
      <c r="H25" s="4">
        <v>11298.448758014392</v>
      </c>
      <c r="I25" s="4">
        <v>11336.794077119233</v>
      </c>
      <c r="J25" s="4">
        <v>11375.180526343191</v>
      </c>
      <c r="K25" s="4">
        <v>11413.607448543018</v>
      </c>
      <c r="L25" s="4">
        <v>11452.074200500367</v>
      </c>
      <c r="M25" s="4">
        <v>11490.580152554887</v>
      </c>
      <c r="N25" s="4">
        <v>11454.997437154887</v>
      </c>
      <c r="O25" s="4">
        <v>11419.414721754887</v>
      </c>
      <c r="P25" s="4">
        <v>11383.832006354887</v>
      </c>
      <c r="Q25" s="4">
        <v>11348.249290954887</v>
      </c>
      <c r="R25" s="4">
        <v>11312.666575554887</v>
      </c>
      <c r="S25" s="4">
        <v>11352.433511480333</v>
      </c>
      <c r="T25" s="4">
        <v>11392.239092265821</v>
      </c>
      <c r="U25" s="4">
        <v>11432.082814871523</v>
      </c>
      <c r="V25" s="4">
        <v>11471.964184950655</v>
      </c>
      <c r="W25" s="4">
        <v>11511.882716662476</v>
      </c>
      <c r="X25" s="4">
        <v>11492.784524062476</v>
      </c>
      <c r="Y25" s="4">
        <v>11473.686331462473</v>
      </c>
      <c r="Z25" s="4">
        <v>11454.588138862471</v>
      </c>
      <c r="AA25" s="4">
        <v>11435.489946262469</v>
      </c>
      <c r="AB25" s="4">
        <v>11416.391753662474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10830.90772344206</v>
      </c>
      <c r="D26" s="4">
        <v>10924.241373910569</v>
      </c>
      <c r="E26" s="4">
        <v>11017.655756473381</v>
      </c>
      <c r="F26" s="4">
        <v>11111.148812784722</v>
      </c>
      <c r="G26" s="4">
        <v>11204.718548725323</v>
      </c>
      <c r="H26" s="4">
        <v>11298.448758014392</v>
      </c>
      <c r="I26" s="4">
        <v>11336.794077119233</v>
      </c>
      <c r="J26" s="4">
        <v>11375.180526343191</v>
      </c>
      <c r="K26" s="4">
        <v>11413.607448543018</v>
      </c>
      <c r="L26" s="4">
        <v>11452.074200500367</v>
      </c>
      <c r="M26" s="4">
        <v>11490.580152554887</v>
      </c>
      <c r="N26" s="4">
        <v>11454.997437154887</v>
      </c>
      <c r="O26" s="4">
        <v>11419.414721754887</v>
      </c>
      <c r="P26" s="4">
        <v>11383.832006354887</v>
      </c>
      <c r="Q26" s="4">
        <v>11348.249290954887</v>
      </c>
      <c r="R26" s="4">
        <v>11312.666575554887</v>
      </c>
      <c r="S26" s="4">
        <v>11352.433511480333</v>
      </c>
      <c r="T26" s="4">
        <v>11392.239092265821</v>
      </c>
      <c r="U26" s="4">
        <v>11432.082814871523</v>
      </c>
      <c r="V26" s="4">
        <v>11471.964184950655</v>
      </c>
      <c r="W26" s="4">
        <v>11511.882716662476</v>
      </c>
      <c r="X26" s="4">
        <v>11492.784524062476</v>
      </c>
      <c r="Y26" s="4">
        <v>11473.686331462473</v>
      </c>
      <c r="Z26" s="4">
        <v>11454.588138862471</v>
      </c>
      <c r="AA26" s="4">
        <v>11435.489946262469</v>
      </c>
      <c r="AB26" s="4">
        <v>11416.391753662474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10830.90772344206</v>
      </c>
      <c r="D27" s="4">
        <v>10924.241373910569</v>
      </c>
      <c r="E27" s="4">
        <v>11017.655756473381</v>
      </c>
      <c r="F27" s="4">
        <v>11111.148812784722</v>
      </c>
      <c r="G27" s="4">
        <v>11204.718548725323</v>
      </c>
      <c r="H27" s="4">
        <v>11298.448758014392</v>
      </c>
      <c r="I27" s="4">
        <v>11336.794077119233</v>
      </c>
      <c r="J27" s="4">
        <v>11375.180526343191</v>
      </c>
      <c r="K27" s="4">
        <v>11413.607448543018</v>
      </c>
      <c r="L27" s="4">
        <v>11452.074200500367</v>
      </c>
      <c r="M27" s="4">
        <v>11490.580152554887</v>
      </c>
      <c r="N27" s="4">
        <v>11454.997437154887</v>
      </c>
      <c r="O27" s="4">
        <v>11419.414721754887</v>
      </c>
      <c r="P27" s="4">
        <v>11383.832006354887</v>
      </c>
      <c r="Q27" s="4">
        <v>11348.249290954887</v>
      </c>
      <c r="R27" s="4">
        <v>11312.666575554887</v>
      </c>
      <c r="S27" s="4">
        <v>11352.433511480333</v>
      </c>
      <c r="T27" s="4">
        <v>11392.239092265821</v>
      </c>
      <c r="U27" s="4">
        <v>11432.082814871523</v>
      </c>
      <c r="V27" s="4">
        <v>11471.964184950655</v>
      </c>
      <c r="W27" s="4">
        <v>11511.882716662476</v>
      </c>
      <c r="X27" s="4">
        <v>11492.784524062476</v>
      </c>
      <c r="Y27" s="4">
        <v>11473.686331462473</v>
      </c>
      <c r="Z27" s="4">
        <v>11454.588138862471</v>
      </c>
      <c r="AA27" s="4">
        <v>11435.489946262469</v>
      </c>
      <c r="AB27" s="4">
        <v>11416.391753662474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10830.90772344206</v>
      </c>
      <c r="D28" s="4">
        <v>10924.241373910569</v>
      </c>
      <c r="E28" s="4">
        <v>11017.655756473381</v>
      </c>
      <c r="F28" s="4">
        <v>11111.148812784722</v>
      </c>
      <c r="G28" s="4">
        <v>11204.718548725323</v>
      </c>
      <c r="H28" s="4">
        <v>11298.448758014392</v>
      </c>
      <c r="I28" s="4">
        <v>11336.794077119233</v>
      </c>
      <c r="J28" s="4">
        <v>11375.180526343191</v>
      </c>
      <c r="K28" s="4">
        <v>11413.607448543018</v>
      </c>
      <c r="L28" s="4">
        <v>11452.074200500367</v>
      </c>
      <c r="M28" s="4">
        <v>11490.580152554887</v>
      </c>
      <c r="N28" s="4">
        <v>11454.997437154887</v>
      </c>
      <c r="O28" s="4">
        <v>11419.414721754887</v>
      </c>
      <c r="P28" s="4">
        <v>11383.832006354887</v>
      </c>
      <c r="Q28" s="4">
        <v>11348.249290954887</v>
      </c>
      <c r="R28" s="4">
        <v>11312.666575554887</v>
      </c>
      <c r="S28" s="4">
        <v>11352.433511480333</v>
      </c>
      <c r="T28" s="4">
        <v>11392.239092265821</v>
      </c>
      <c r="U28" s="4">
        <v>11432.082814871523</v>
      </c>
      <c r="V28" s="4">
        <v>11471.964184950655</v>
      </c>
      <c r="W28" s="4">
        <v>11511.882716662476</v>
      </c>
      <c r="X28" s="4">
        <v>11492.784524062476</v>
      </c>
      <c r="Y28" s="4">
        <v>11473.686331462473</v>
      </c>
      <c r="Z28" s="4">
        <v>11454.588138862471</v>
      </c>
      <c r="AA28" s="4">
        <v>11435.489946262469</v>
      </c>
      <c r="AB28" s="4">
        <v>11416.391753662474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10830.90772344206</v>
      </c>
      <c r="D29" s="4">
        <v>10924.241373910569</v>
      </c>
      <c r="E29" s="4">
        <v>11017.655756473381</v>
      </c>
      <c r="F29" s="4">
        <v>11111.148812784722</v>
      </c>
      <c r="G29" s="4">
        <v>11204.718548725323</v>
      </c>
      <c r="H29" s="4">
        <v>11298.448758014392</v>
      </c>
      <c r="I29" s="4">
        <v>11336.794077119233</v>
      </c>
      <c r="J29" s="4">
        <v>11375.180526343191</v>
      </c>
      <c r="K29" s="4">
        <v>11413.607448543018</v>
      </c>
      <c r="L29" s="4">
        <v>11452.074200500367</v>
      </c>
      <c r="M29" s="4">
        <v>11490.580152554887</v>
      </c>
      <c r="N29" s="4">
        <v>11454.997437154887</v>
      </c>
      <c r="O29" s="4">
        <v>11419.414721754887</v>
      </c>
      <c r="P29" s="4">
        <v>11383.832006354887</v>
      </c>
      <c r="Q29" s="4">
        <v>11348.249290954887</v>
      </c>
      <c r="R29" s="4">
        <v>11312.666575554887</v>
      </c>
      <c r="S29" s="4">
        <v>11352.433511480333</v>
      </c>
      <c r="T29" s="4">
        <v>11392.239092265821</v>
      </c>
      <c r="U29" s="4">
        <v>11432.082814871523</v>
      </c>
      <c r="V29" s="4">
        <v>11471.964184950655</v>
      </c>
      <c r="W29" s="4">
        <v>11511.882716662476</v>
      </c>
      <c r="X29" s="4">
        <v>11492.784524062476</v>
      </c>
      <c r="Y29" s="4">
        <v>11473.686331462473</v>
      </c>
      <c r="Z29" s="4">
        <v>11454.588138862471</v>
      </c>
      <c r="AA29" s="4">
        <v>11435.489946262469</v>
      </c>
      <c r="AB29" s="4">
        <v>11416.391753662474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10830.90772344206</v>
      </c>
      <c r="D30" s="4">
        <v>10924.241373910569</v>
      </c>
      <c r="E30" s="4">
        <v>11017.655756473381</v>
      </c>
      <c r="F30" s="4">
        <v>11111.148812784722</v>
      </c>
      <c r="G30" s="4">
        <v>11204.718548725323</v>
      </c>
      <c r="H30" s="4">
        <v>11298.448758014392</v>
      </c>
      <c r="I30" s="4">
        <v>11336.794077119233</v>
      </c>
      <c r="J30" s="4">
        <v>11375.180526343191</v>
      </c>
      <c r="K30" s="4">
        <v>11413.607448543018</v>
      </c>
      <c r="L30" s="4">
        <v>11452.074200500367</v>
      </c>
      <c r="M30" s="4">
        <v>11490.580152554887</v>
      </c>
      <c r="N30" s="4">
        <v>11454.997437154887</v>
      </c>
      <c r="O30" s="4">
        <v>11419.414721754887</v>
      </c>
      <c r="P30" s="4">
        <v>11383.832006354887</v>
      </c>
      <c r="Q30" s="4">
        <v>11348.249290954887</v>
      </c>
      <c r="R30" s="4">
        <v>11312.666575554887</v>
      </c>
      <c r="S30" s="4">
        <v>11352.433511480333</v>
      </c>
      <c r="T30" s="4">
        <v>11392.239092265821</v>
      </c>
      <c r="U30" s="4">
        <v>11432.082814871523</v>
      </c>
      <c r="V30" s="4">
        <v>11471.964184950655</v>
      </c>
      <c r="W30" s="4">
        <v>11511.882716662476</v>
      </c>
      <c r="X30" s="4">
        <v>11492.784524062476</v>
      </c>
      <c r="Y30" s="4">
        <v>11473.686331462473</v>
      </c>
      <c r="Z30" s="4">
        <v>11454.588138862471</v>
      </c>
      <c r="AA30" s="4">
        <v>11435.489946262469</v>
      </c>
      <c r="AB30" s="4">
        <v>11416.391753662474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10830.90772344206</v>
      </c>
      <c r="D31" s="4">
        <v>10924.241373910569</v>
      </c>
      <c r="E31" s="4">
        <v>11017.655756473381</v>
      </c>
      <c r="F31" s="4">
        <v>11111.148812784722</v>
      </c>
      <c r="G31" s="4">
        <v>11204.718548725323</v>
      </c>
      <c r="H31" s="4">
        <v>11298.448758014392</v>
      </c>
      <c r="I31" s="4">
        <v>11336.794077119233</v>
      </c>
      <c r="J31" s="4">
        <v>11375.180526343191</v>
      </c>
      <c r="K31" s="4">
        <v>11413.607448543018</v>
      </c>
      <c r="L31" s="4">
        <v>11452.074200500367</v>
      </c>
      <c r="M31" s="4">
        <v>11490.580152554887</v>
      </c>
      <c r="N31" s="4">
        <v>11454.997437154887</v>
      </c>
      <c r="O31" s="4">
        <v>11419.414721754887</v>
      </c>
      <c r="P31" s="4">
        <v>11383.832006354887</v>
      </c>
      <c r="Q31" s="4">
        <v>11348.249290954887</v>
      </c>
      <c r="R31" s="4">
        <v>11312.666575554887</v>
      </c>
      <c r="S31" s="4">
        <v>11352.433511480333</v>
      </c>
      <c r="T31" s="4">
        <v>11392.239092265821</v>
      </c>
      <c r="U31" s="4">
        <v>11432.082814871523</v>
      </c>
      <c r="V31" s="4">
        <v>11471.964184950655</v>
      </c>
      <c r="W31" s="4">
        <v>11511.882716662476</v>
      </c>
      <c r="X31" s="4">
        <v>11492.784524062476</v>
      </c>
      <c r="Y31" s="4">
        <v>11473.686331462473</v>
      </c>
      <c r="Z31" s="4">
        <v>11454.588138862471</v>
      </c>
      <c r="AA31" s="4">
        <v>11435.489946262469</v>
      </c>
      <c r="AB31" s="4">
        <v>11416.391753662474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10830.90772344206</v>
      </c>
      <c r="D32" s="4">
        <v>10924.241373910569</v>
      </c>
      <c r="E32" s="4">
        <v>11017.655756473381</v>
      </c>
      <c r="F32" s="4">
        <v>11111.148812784722</v>
      </c>
      <c r="G32" s="4">
        <v>11204.718548725323</v>
      </c>
      <c r="H32" s="4">
        <v>11298.448758014392</v>
      </c>
      <c r="I32" s="4">
        <v>11336.794077119233</v>
      </c>
      <c r="J32" s="4">
        <v>11375.180526343191</v>
      </c>
      <c r="K32" s="4">
        <v>11413.607448543018</v>
      </c>
      <c r="L32" s="4">
        <v>11452.074200500367</v>
      </c>
      <c r="M32" s="4">
        <v>11490.580152554887</v>
      </c>
      <c r="N32" s="4">
        <v>11454.997437154887</v>
      </c>
      <c r="O32" s="4">
        <v>11419.414721754887</v>
      </c>
      <c r="P32" s="4">
        <v>11383.832006354887</v>
      </c>
      <c r="Q32" s="4">
        <v>11348.249290954887</v>
      </c>
      <c r="R32" s="4">
        <v>11312.666575554887</v>
      </c>
      <c r="S32" s="4">
        <v>11352.433511480333</v>
      </c>
      <c r="T32" s="4">
        <v>11392.239092265821</v>
      </c>
      <c r="U32" s="4">
        <v>11432.082814871523</v>
      </c>
      <c r="V32" s="4">
        <v>11471.964184950655</v>
      </c>
      <c r="W32" s="4">
        <v>11511.882716662476</v>
      </c>
      <c r="X32" s="4">
        <v>11492.784524062476</v>
      </c>
      <c r="Y32" s="4">
        <v>11473.686331462473</v>
      </c>
      <c r="Z32" s="4">
        <v>11454.588138862471</v>
      </c>
      <c r="AA32" s="4">
        <v>11435.489946262469</v>
      </c>
      <c r="AB32" s="4">
        <v>11416.391753662474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10830.90772344206</v>
      </c>
      <c r="D33" s="4">
        <v>10924.241373910569</v>
      </c>
      <c r="E33" s="4">
        <v>11017.655756473381</v>
      </c>
      <c r="F33" s="4">
        <v>11111.148812784722</v>
      </c>
      <c r="G33" s="4">
        <v>11204.718548725323</v>
      </c>
      <c r="H33" s="4">
        <v>11298.448758014392</v>
      </c>
      <c r="I33" s="4">
        <v>11336.794077119233</v>
      </c>
      <c r="J33" s="4">
        <v>11375.180526343191</v>
      </c>
      <c r="K33" s="4">
        <v>11413.607448543018</v>
      </c>
      <c r="L33" s="4">
        <v>11452.074200500367</v>
      </c>
      <c r="M33" s="4">
        <v>11490.580152554887</v>
      </c>
      <c r="N33" s="4">
        <v>11454.997437154887</v>
      </c>
      <c r="O33" s="4">
        <v>11419.414721754887</v>
      </c>
      <c r="P33" s="4">
        <v>11383.832006354887</v>
      </c>
      <c r="Q33" s="4">
        <v>11348.249290954887</v>
      </c>
      <c r="R33" s="4">
        <v>11312.666575554887</v>
      </c>
      <c r="S33" s="4">
        <v>11352.433511480333</v>
      </c>
      <c r="T33" s="4">
        <v>11392.239092265821</v>
      </c>
      <c r="U33" s="4">
        <v>11432.082814871523</v>
      </c>
      <c r="V33" s="4">
        <v>11471.964184950655</v>
      </c>
      <c r="W33" s="4">
        <v>11511.882716662476</v>
      </c>
      <c r="X33" s="4">
        <v>11492.784524062476</v>
      </c>
      <c r="Y33" s="4">
        <v>11473.686331462473</v>
      </c>
      <c r="Z33" s="4">
        <v>11454.588138862471</v>
      </c>
      <c r="AA33" s="4">
        <v>11435.489946262469</v>
      </c>
      <c r="AB33" s="4">
        <v>11416.391753662474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10830.90772344206</v>
      </c>
      <c r="D34" s="4">
        <v>10924.241373910569</v>
      </c>
      <c r="E34" s="4">
        <v>11017.655756473381</v>
      </c>
      <c r="F34" s="4">
        <v>11111.148812784722</v>
      </c>
      <c r="G34" s="4">
        <v>11204.718548725323</v>
      </c>
      <c r="H34" s="4">
        <v>11298.448758014392</v>
      </c>
      <c r="I34" s="4">
        <v>11336.794077119233</v>
      </c>
      <c r="J34" s="4">
        <v>11375.180526343191</v>
      </c>
      <c r="K34" s="4">
        <v>11413.607448543018</v>
      </c>
      <c r="L34" s="4">
        <v>11452.074200500367</v>
      </c>
      <c r="M34" s="4">
        <v>11490.580152554887</v>
      </c>
      <c r="N34" s="4">
        <v>11454.997437154887</v>
      </c>
      <c r="O34" s="4">
        <v>11419.414721754887</v>
      </c>
      <c r="P34" s="4">
        <v>11383.832006354887</v>
      </c>
      <c r="Q34" s="4">
        <v>11348.249290954887</v>
      </c>
      <c r="R34" s="4">
        <v>11312.666575554887</v>
      </c>
      <c r="S34" s="4">
        <v>11352.433511480333</v>
      </c>
      <c r="T34" s="4">
        <v>11392.239092265821</v>
      </c>
      <c r="U34" s="4">
        <v>11432.082814871523</v>
      </c>
      <c r="V34" s="4">
        <v>11471.964184950655</v>
      </c>
      <c r="W34" s="4">
        <v>11511.882716662476</v>
      </c>
      <c r="X34" s="4">
        <v>11492.784524062476</v>
      </c>
      <c r="Y34" s="4">
        <v>11473.686331462473</v>
      </c>
      <c r="Z34" s="4">
        <v>11454.588138862471</v>
      </c>
      <c r="AA34" s="4">
        <v>11435.489946262469</v>
      </c>
      <c r="AB34" s="4">
        <v>11416.391753662474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10830.90772344206</v>
      </c>
      <c r="D35" s="4">
        <v>10924.241373910569</v>
      </c>
      <c r="E35" s="4">
        <v>11017.655756473381</v>
      </c>
      <c r="F35" s="4">
        <v>11111.148812784722</v>
      </c>
      <c r="G35" s="4">
        <v>11204.718548725323</v>
      </c>
      <c r="H35" s="4">
        <v>11298.448758014392</v>
      </c>
      <c r="I35" s="4">
        <v>11336.794077119233</v>
      </c>
      <c r="J35" s="4">
        <v>11375.180526343191</v>
      </c>
      <c r="K35" s="4">
        <v>11413.607448543018</v>
      </c>
      <c r="L35" s="4">
        <v>11452.074200500367</v>
      </c>
      <c r="M35" s="4">
        <v>11490.580152554887</v>
      </c>
      <c r="N35" s="4">
        <v>11454.997437154887</v>
      </c>
      <c r="O35" s="4">
        <v>11419.414721754887</v>
      </c>
      <c r="P35" s="4">
        <v>11383.832006354887</v>
      </c>
      <c r="Q35" s="4">
        <v>11348.249290954887</v>
      </c>
      <c r="R35" s="4">
        <v>11312.666575554887</v>
      </c>
      <c r="S35" s="4">
        <v>11352.433511480333</v>
      </c>
      <c r="T35" s="4">
        <v>11392.239092265821</v>
      </c>
      <c r="U35" s="4">
        <v>11432.082814871523</v>
      </c>
      <c r="V35" s="4">
        <v>11471.964184950655</v>
      </c>
      <c r="W35" s="4">
        <v>11511.882716662476</v>
      </c>
      <c r="X35" s="4">
        <v>11492.784524062476</v>
      </c>
      <c r="Y35" s="4">
        <v>11473.686331462473</v>
      </c>
      <c r="Z35" s="4">
        <v>11454.588138862471</v>
      </c>
      <c r="AA35" s="4">
        <v>11435.489946262469</v>
      </c>
      <c r="AB35" s="4">
        <v>11416.391753662474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10830.90772344206</v>
      </c>
      <c r="D36" s="4">
        <v>10924.241373910569</v>
      </c>
      <c r="E36" s="4">
        <v>11017.655756473381</v>
      </c>
      <c r="F36" s="4">
        <v>11111.148812784722</v>
      </c>
      <c r="G36" s="4">
        <v>11204.718548725323</v>
      </c>
      <c r="H36" s="4">
        <v>11298.448758014392</v>
      </c>
      <c r="I36" s="4">
        <v>11336.794077119233</v>
      </c>
      <c r="J36" s="4">
        <v>11375.180526343191</v>
      </c>
      <c r="K36" s="4">
        <v>11413.607448543018</v>
      </c>
      <c r="L36" s="4">
        <v>11452.074200500367</v>
      </c>
      <c r="M36" s="4">
        <v>11490.580152554887</v>
      </c>
      <c r="N36" s="4">
        <v>11454.997437154887</v>
      </c>
      <c r="O36" s="4">
        <v>11419.414721754887</v>
      </c>
      <c r="P36" s="4">
        <v>11383.832006354887</v>
      </c>
      <c r="Q36" s="4">
        <v>11348.249290954887</v>
      </c>
      <c r="R36" s="4">
        <v>11312.666575554887</v>
      </c>
      <c r="S36" s="4">
        <v>11352.433511480333</v>
      </c>
      <c r="T36" s="4">
        <v>11392.239092265821</v>
      </c>
      <c r="U36" s="4">
        <v>11432.082814871523</v>
      </c>
      <c r="V36" s="4">
        <v>11471.964184950655</v>
      </c>
      <c r="W36" s="4">
        <v>11511.882716662476</v>
      </c>
      <c r="X36" s="4">
        <v>11492.784524062476</v>
      </c>
      <c r="Y36" s="4">
        <v>11473.686331462473</v>
      </c>
      <c r="Z36" s="4">
        <v>11454.588138862471</v>
      </c>
      <c r="AA36" s="4">
        <v>11435.489946262469</v>
      </c>
      <c r="AB36" s="4">
        <v>11416.391753662474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10830.90772344206</v>
      </c>
      <c r="D37" s="4">
        <v>10924.241373910569</v>
      </c>
      <c r="E37" s="4">
        <v>11017.655756473381</v>
      </c>
      <c r="F37" s="4">
        <v>11111.148812784722</v>
      </c>
      <c r="G37" s="4">
        <v>11204.718548725323</v>
      </c>
      <c r="H37" s="4">
        <v>11298.448758014392</v>
      </c>
      <c r="I37" s="4">
        <v>11336.794077119233</v>
      </c>
      <c r="J37" s="4">
        <v>11375.180526343191</v>
      </c>
      <c r="K37" s="4">
        <v>11413.607448543018</v>
      </c>
      <c r="L37" s="4">
        <v>11452.074200500367</v>
      </c>
      <c r="M37" s="4">
        <v>11490.580152554887</v>
      </c>
      <c r="N37" s="4">
        <v>11454.997437154887</v>
      </c>
      <c r="O37" s="4">
        <v>11419.414721754887</v>
      </c>
      <c r="P37" s="4">
        <v>11383.832006354887</v>
      </c>
      <c r="Q37" s="4">
        <v>11348.249290954887</v>
      </c>
      <c r="R37" s="4">
        <v>11312.666575554887</v>
      </c>
      <c r="S37" s="4">
        <v>11352.433511480333</v>
      </c>
      <c r="T37" s="4">
        <v>11392.239092265821</v>
      </c>
      <c r="U37" s="4">
        <v>11432.082814871523</v>
      </c>
      <c r="V37" s="4">
        <v>11471.964184950655</v>
      </c>
      <c r="W37" s="4">
        <v>11511.882716662476</v>
      </c>
      <c r="X37" s="4">
        <v>11492.784524062476</v>
      </c>
      <c r="Y37" s="4">
        <v>11473.686331462473</v>
      </c>
      <c r="Z37" s="4">
        <v>11454.588138862471</v>
      </c>
      <c r="AA37" s="4">
        <v>11435.489946262469</v>
      </c>
      <c r="AB37" s="4">
        <v>11416.391753662474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10830.90772344206</v>
      </c>
      <c r="D38" s="4">
        <v>10924.241373910569</v>
      </c>
      <c r="E38" s="4">
        <v>11017.655756473381</v>
      </c>
      <c r="F38" s="4">
        <v>11111.148812784722</v>
      </c>
      <c r="G38" s="4">
        <v>11204.718548725323</v>
      </c>
      <c r="H38" s="4">
        <v>11298.448758014392</v>
      </c>
      <c r="I38" s="4">
        <v>11336.794077119233</v>
      </c>
      <c r="J38" s="4">
        <v>11375.180526343191</v>
      </c>
      <c r="K38" s="4">
        <v>11413.607448543018</v>
      </c>
      <c r="L38" s="4">
        <v>11452.074200500367</v>
      </c>
      <c r="M38" s="4">
        <v>11490.580152554887</v>
      </c>
      <c r="N38" s="4">
        <v>11454.997437154887</v>
      </c>
      <c r="O38" s="4">
        <v>11419.414721754887</v>
      </c>
      <c r="P38" s="4">
        <v>11383.832006354887</v>
      </c>
      <c r="Q38" s="4">
        <v>11348.249290954887</v>
      </c>
      <c r="R38" s="4">
        <v>11312.666575554887</v>
      </c>
      <c r="S38" s="4">
        <v>11352.433511480333</v>
      </c>
      <c r="T38" s="4">
        <v>11392.239092265821</v>
      </c>
      <c r="U38" s="4">
        <v>11432.082814871523</v>
      </c>
      <c r="V38" s="4">
        <v>11471.964184950655</v>
      </c>
      <c r="W38" s="4">
        <v>11511.882716662476</v>
      </c>
      <c r="X38" s="4">
        <v>11492.784524062476</v>
      </c>
      <c r="Y38" s="4">
        <v>11473.686331462473</v>
      </c>
      <c r="Z38" s="4">
        <v>11454.588138862471</v>
      </c>
      <c r="AA38" s="4">
        <v>11435.489946262469</v>
      </c>
      <c r="AB38" s="4">
        <v>11416.391753662474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10830.90772344206</v>
      </c>
      <c r="D39" s="4">
        <v>10924.241373910569</v>
      </c>
      <c r="E39" s="4">
        <v>11017.655756473381</v>
      </c>
      <c r="F39" s="4">
        <v>11111.148812784722</v>
      </c>
      <c r="G39" s="4">
        <v>11204.718548725323</v>
      </c>
      <c r="H39" s="4">
        <v>11298.448758014392</v>
      </c>
      <c r="I39" s="4">
        <v>11336.794077119233</v>
      </c>
      <c r="J39" s="4">
        <v>11375.180526343191</v>
      </c>
      <c r="K39" s="4">
        <v>11413.607448543018</v>
      </c>
      <c r="L39" s="4">
        <v>11452.074200500367</v>
      </c>
      <c r="M39" s="4">
        <v>11490.580152554887</v>
      </c>
      <c r="N39" s="4">
        <v>11454.997437154887</v>
      </c>
      <c r="O39" s="4">
        <v>11419.414721754887</v>
      </c>
      <c r="P39" s="4">
        <v>11383.832006354887</v>
      </c>
      <c r="Q39" s="4">
        <v>11348.249290954887</v>
      </c>
      <c r="R39" s="4">
        <v>11312.666575554887</v>
      </c>
      <c r="S39" s="4">
        <v>11352.433511480333</v>
      </c>
      <c r="T39" s="4">
        <v>11392.239092265821</v>
      </c>
      <c r="U39" s="4">
        <v>11432.082814871523</v>
      </c>
      <c r="V39" s="4">
        <v>11471.964184950655</v>
      </c>
      <c r="W39" s="4">
        <v>11511.882716662476</v>
      </c>
      <c r="X39" s="4">
        <v>11492.784524062476</v>
      </c>
      <c r="Y39" s="4">
        <v>11473.686331462473</v>
      </c>
      <c r="Z39" s="4">
        <v>11454.588138862471</v>
      </c>
      <c r="AA39" s="4">
        <v>11435.489946262469</v>
      </c>
      <c r="AB39" s="4">
        <v>11416.391753662474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10830.90772344206</v>
      </c>
      <c r="D40" s="4">
        <v>10924.241373910569</v>
      </c>
      <c r="E40" s="4">
        <v>11017.655756473381</v>
      </c>
      <c r="F40" s="4">
        <v>11111.148812784722</v>
      </c>
      <c r="G40" s="4">
        <v>11204.718548725323</v>
      </c>
      <c r="H40" s="4">
        <v>11298.448758014392</v>
      </c>
      <c r="I40" s="4">
        <v>11336.794077119233</v>
      </c>
      <c r="J40" s="4">
        <v>11375.180526343191</v>
      </c>
      <c r="K40" s="4">
        <v>11413.607448543018</v>
      </c>
      <c r="L40" s="4">
        <v>11452.074200500367</v>
      </c>
      <c r="M40" s="4">
        <v>11490.580152554887</v>
      </c>
      <c r="N40" s="4">
        <v>11454.997437154887</v>
      </c>
      <c r="O40" s="4">
        <v>11419.414721754887</v>
      </c>
      <c r="P40" s="4">
        <v>11383.832006354887</v>
      </c>
      <c r="Q40" s="4">
        <v>11348.249290954887</v>
      </c>
      <c r="R40" s="4">
        <v>11312.666575554887</v>
      </c>
      <c r="S40" s="4">
        <v>11352.433511480333</v>
      </c>
      <c r="T40" s="4">
        <v>11392.239092265821</v>
      </c>
      <c r="U40" s="4">
        <v>11432.082814871523</v>
      </c>
      <c r="V40" s="4">
        <v>11471.964184950655</v>
      </c>
      <c r="W40" s="4">
        <v>11511.882716662476</v>
      </c>
      <c r="X40" s="4">
        <v>11492.784524062476</v>
      </c>
      <c r="Y40" s="4">
        <v>11473.686331462473</v>
      </c>
      <c r="Z40" s="4">
        <v>11454.588138862471</v>
      </c>
      <c r="AA40" s="4">
        <v>11435.489946262469</v>
      </c>
      <c r="AB40" s="4">
        <v>11416.391753662474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10830.90772344206</v>
      </c>
      <c r="D41" s="4">
        <v>10924.241373910569</v>
      </c>
      <c r="E41" s="4">
        <v>11017.655756473381</v>
      </c>
      <c r="F41" s="4">
        <v>11111.148812784722</v>
      </c>
      <c r="G41" s="4">
        <v>11204.718548725323</v>
      </c>
      <c r="H41" s="4">
        <v>11298.448758014392</v>
      </c>
      <c r="I41" s="4">
        <v>11336.794077119233</v>
      </c>
      <c r="J41" s="4">
        <v>11375.180526343191</v>
      </c>
      <c r="K41" s="4">
        <v>11413.607448543018</v>
      </c>
      <c r="L41" s="4">
        <v>11452.074200500367</v>
      </c>
      <c r="M41" s="4">
        <v>11490.580152554887</v>
      </c>
      <c r="N41" s="4">
        <v>11454.997437154887</v>
      </c>
      <c r="O41" s="4">
        <v>11419.414721754887</v>
      </c>
      <c r="P41" s="4">
        <v>11383.832006354887</v>
      </c>
      <c r="Q41" s="4">
        <v>11348.249290954887</v>
      </c>
      <c r="R41" s="4">
        <v>11312.666575554887</v>
      </c>
      <c r="S41" s="4">
        <v>11352.433511480333</v>
      </c>
      <c r="T41" s="4">
        <v>11392.239092265821</v>
      </c>
      <c r="U41" s="4">
        <v>11432.082814871523</v>
      </c>
      <c r="V41" s="4">
        <v>11471.964184950655</v>
      </c>
      <c r="W41" s="4">
        <v>11511.882716662476</v>
      </c>
      <c r="X41" s="4">
        <v>11492.784524062476</v>
      </c>
      <c r="Y41" s="4">
        <v>11473.686331462473</v>
      </c>
      <c r="Z41" s="4">
        <v>11454.588138862471</v>
      </c>
      <c r="AA41" s="4">
        <v>11435.489946262469</v>
      </c>
      <c r="AB41" s="4">
        <v>11416.391753662474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10830.90772344206</v>
      </c>
      <c r="D42" s="4">
        <v>10924.241373910569</v>
      </c>
      <c r="E42" s="4">
        <v>11017.655756473381</v>
      </c>
      <c r="F42" s="4">
        <v>11111.148812784722</v>
      </c>
      <c r="G42" s="4">
        <v>11204.718548725323</v>
      </c>
      <c r="H42" s="4">
        <v>11298.448758014392</v>
      </c>
      <c r="I42" s="4">
        <v>11336.794077119233</v>
      </c>
      <c r="J42" s="4">
        <v>11375.180526343191</v>
      </c>
      <c r="K42" s="4">
        <v>11413.607448543018</v>
      </c>
      <c r="L42" s="4">
        <v>11452.074200500367</v>
      </c>
      <c r="M42" s="4">
        <v>11490.580152554887</v>
      </c>
      <c r="N42" s="4">
        <v>11454.997437154887</v>
      </c>
      <c r="O42" s="4">
        <v>11419.414721754887</v>
      </c>
      <c r="P42" s="4">
        <v>11383.832006354887</v>
      </c>
      <c r="Q42" s="4">
        <v>11348.249290954887</v>
      </c>
      <c r="R42" s="4">
        <v>11312.666575554887</v>
      </c>
      <c r="S42" s="4">
        <v>11352.433511480333</v>
      </c>
      <c r="T42" s="4">
        <v>11392.239092265821</v>
      </c>
      <c r="U42" s="4">
        <v>11432.082814871523</v>
      </c>
      <c r="V42" s="4">
        <v>11471.964184950655</v>
      </c>
      <c r="W42" s="4">
        <v>11511.882716662476</v>
      </c>
      <c r="X42" s="4">
        <v>11492.784524062476</v>
      </c>
      <c r="Y42" s="4">
        <v>11473.686331462473</v>
      </c>
      <c r="Z42" s="4">
        <v>11454.588138862471</v>
      </c>
      <c r="AA42" s="4">
        <v>11435.489946262469</v>
      </c>
      <c r="AB42" s="4">
        <v>11416.391753662474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10830.90772344206</v>
      </c>
      <c r="D43" s="4">
        <v>10924.241373910569</v>
      </c>
      <c r="E43" s="4">
        <v>11017.655756473381</v>
      </c>
      <c r="F43" s="4">
        <v>11111.148812784722</v>
      </c>
      <c r="G43" s="4">
        <v>11204.718548725323</v>
      </c>
      <c r="H43" s="4">
        <v>11298.448758014392</v>
      </c>
      <c r="I43" s="4">
        <v>11336.794077119233</v>
      </c>
      <c r="J43" s="4">
        <v>11375.180526343191</v>
      </c>
      <c r="K43" s="4">
        <v>11413.607448543018</v>
      </c>
      <c r="L43" s="4">
        <v>11452.074200500367</v>
      </c>
      <c r="M43" s="4">
        <v>11490.580152554887</v>
      </c>
      <c r="N43" s="4">
        <v>11454.997437154887</v>
      </c>
      <c r="O43" s="4">
        <v>11419.414721754887</v>
      </c>
      <c r="P43" s="4">
        <v>11383.832006354887</v>
      </c>
      <c r="Q43" s="4">
        <v>11348.249290954887</v>
      </c>
      <c r="R43" s="4">
        <v>11312.666575554887</v>
      </c>
      <c r="S43" s="4">
        <v>11352.433511480333</v>
      </c>
      <c r="T43" s="4">
        <v>11392.239092265821</v>
      </c>
      <c r="U43" s="4">
        <v>11432.082814871523</v>
      </c>
      <c r="V43" s="4">
        <v>11471.964184950655</v>
      </c>
      <c r="W43" s="4">
        <v>11511.882716662476</v>
      </c>
      <c r="X43" s="4">
        <v>11492.784524062476</v>
      </c>
      <c r="Y43" s="4">
        <v>11473.686331462473</v>
      </c>
      <c r="Z43" s="4">
        <v>11454.588138862471</v>
      </c>
      <c r="AA43" s="4">
        <v>11435.489946262469</v>
      </c>
      <c r="AB43" s="4">
        <v>11416.391753662474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10830.90772344206</v>
      </c>
      <c r="D44" s="4">
        <v>10924.241373910569</v>
      </c>
      <c r="E44" s="4">
        <v>11017.655756473381</v>
      </c>
      <c r="F44" s="4">
        <v>11111.148812784722</v>
      </c>
      <c r="G44" s="4">
        <v>11204.718548725323</v>
      </c>
      <c r="H44" s="4">
        <v>11298.448758014392</v>
      </c>
      <c r="I44" s="4">
        <v>11336.794077119233</v>
      </c>
      <c r="J44" s="4">
        <v>11375.180526343191</v>
      </c>
      <c r="K44" s="4">
        <v>11413.607448543018</v>
      </c>
      <c r="L44" s="4">
        <v>11452.074200500367</v>
      </c>
      <c r="M44" s="4">
        <v>11490.580152554887</v>
      </c>
      <c r="N44" s="4">
        <v>11454.997437154887</v>
      </c>
      <c r="O44" s="4">
        <v>11419.414721754887</v>
      </c>
      <c r="P44" s="4">
        <v>11383.832006354887</v>
      </c>
      <c r="Q44" s="4">
        <v>11348.249290954887</v>
      </c>
      <c r="R44" s="4">
        <v>11312.666575554887</v>
      </c>
      <c r="S44" s="4">
        <v>11352.433511480333</v>
      </c>
      <c r="T44" s="4">
        <v>11392.239092265821</v>
      </c>
      <c r="U44" s="4">
        <v>11432.082814871523</v>
      </c>
      <c r="V44" s="4">
        <v>11471.964184950655</v>
      </c>
      <c r="W44" s="4">
        <v>11511.882716662476</v>
      </c>
      <c r="X44" s="4">
        <v>11492.784524062476</v>
      </c>
      <c r="Y44" s="4">
        <v>11473.686331462473</v>
      </c>
      <c r="Z44" s="4">
        <v>11454.588138862471</v>
      </c>
      <c r="AA44" s="4">
        <v>11435.489946262469</v>
      </c>
      <c r="AB44" s="4">
        <v>11416.391753662474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10830.90772344206</v>
      </c>
      <c r="D45" s="4">
        <v>10924.241373910569</v>
      </c>
      <c r="E45" s="4">
        <v>11017.655756473381</v>
      </c>
      <c r="F45" s="4">
        <v>11111.148812784722</v>
      </c>
      <c r="G45" s="4">
        <v>11204.718548725323</v>
      </c>
      <c r="H45" s="4">
        <v>11298.448758014392</v>
      </c>
      <c r="I45" s="4">
        <v>11336.794077119233</v>
      </c>
      <c r="J45" s="4">
        <v>11375.180526343191</v>
      </c>
      <c r="K45" s="4">
        <v>11413.607448543018</v>
      </c>
      <c r="L45" s="4">
        <v>11452.074200500367</v>
      </c>
      <c r="M45" s="4">
        <v>11490.580152554887</v>
      </c>
      <c r="N45" s="4">
        <v>11454.997437154887</v>
      </c>
      <c r="O45" s="4">
        <v>11419.414721754887</v>
      </c>
      <c r="P45" s="4">
        <v>11383.832006354887</v>
      </c>
      <c r="Q45" s="4">
        <v>11348.249290954887</v>
      </c>
      <c r="R45" s="4">
        <v>11312.666575554887</v>
      </c>
      <c r="S45" s="4">
        <v>11352.433511480333</v>
      </c>
      <c r="T45" s="4">
        <v>11392.239092265821</v>
      </c>
      <c r="U45" s="4">
        <v>11432.082814871523</v>
      </c>
      <c r="V45" s="4">
        <v>11471.964184950655</v>
      </c>
      <c r="W45" s="4">
        <v>11511.882716662476</v>
      </c>
      <c r="X45" s="4">
        <v>11492.784524062476</v>
      </c>
      <c r="Y45" s="4">
        <v>11473.686331462473</v>
      </c>
      <c r="Z45" s="4">
        <v>11454.588138862471</v>
      </c>
      <c r="AA45" s="4">
        <v>11435.489946262469</v>
      </c>
      <c r="AB45" s="4">
        <v>11416.391753662474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10830.90772344206</v>
      </c>
      <c r="D46" s="4">
        <v>10924.241373910569</v>
      </c>
      <c r="E46" s="4">
        <v>11017.655756473381</v>
      </c>
      <c r="F46" s="4">
        <v>11111.148812784722</v>
      </c>
      <c r="G46" s="4">
        <v>11204.718548725323</v>
      </c>
      <c r="H46" s="4">
        <v>11298.448758014392</v>
      </c>
      <c r="I46" s="4">
        <v>11336.794077119233</v>
      </c>
      <c r="J46" s="4">
        <v>11375.180526343191</v>
      </c>
      <c r="K46" s="4">
        <v>11413.607448543018</v>
      </c>
      <c r="L46" s="4">
        <v>11452.074200500367</v>
      </c>
      <c r="M46" s="4">
        <v>11490.580152554887</v>
      </c>
      <c r="N46" s="4">
        <v>11454.997437154887</v>
      </c>
      <c r="O46" s="4">
        <v>11419.414721754887</v>
      </c>
      <c r="P46" s="4">
        <v>11383.832006354887</v>
      </c>
      <c r="Q46" s="4">
        <v>11348.249290954887</v>
      </c>
      <c r="R46" s="4">
        <v>11312.666575554887</v>
      </c>
      <c r="S46" s="4">
        <v>11352.433511480333</v>
      </c>
      <c r="T46" s="4">
        <v>11392.239092265821</v>
      </c>
      <c r="U46" s="4">
        <v>11432.082814871523</v>
      </c>
      <c r="V46" s="4">
        <v>11471.964184950655</v>
      </c>
      <c r="W46" s="4">
        <v>11511.882716662476</v>
      </c>
      <c r="X46" s="4">
        <v>11492.784524062476</v>
      </c>
      <c r="Y46" s="4">
        <v>11473.686331462473</v>
      </c>
      <c r="Z46" s="4">
        <v>11454.588138862471</v>
      </c>
      <c r="AA46" s="4">
        <v>11435.489946262469</v>
      </c>
      <c r="AB46" s="4">
        <v>11416.391753662474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10830.90772344206</v>
      </c>
      <c r="D47" s="4">
        <v>10924.241373910569</v>
      </c>
      <c r="E47" s="4">
        <v>11017.655756473381</v>
      </c>
      <c r="F47" s="4">
        <v>11111.148812784722</v>
      </c>
      <c r="G47" s="4">
        <v>11204.718548725323</v>
      </c>
      <c r="H47" s="4">
        <v>11298.448758014392</v>
      </c>
      <c r="I47" s="4">
        <v>11336.794077119233</v>
      </c>
      <c r="J47" s="4">
        <v>11375.180526343191</v>
      </c>
      <c r="K47" s="4">
        <v>11413.607448543018</v>
      </c>
      <c r="L47" s="4">
        <v>11452.074200500367</v>
      </c>
      <c r="M47" s="4">
        <v>11490.580152554887</v>
      </c>
      <c r="N47" s="4">
        <v>11454.997437154887</v>
      </c>
      <c r="O47" s="4">
        <v>11419.414721754887</v>
      </c>
      <c r="P47" s="4">
        <v>11383.832006354887</v>
      </c>
      <c r="Q47" s="4">
        <v>11348.249290954887</v>
      </c>
      <c r="R47" s="4">
        <v>11312.666575554887</v>
      </c>
      <c r="S47" s="4">
        <v>11352.433511480333</v>
      </c>
      <c r="T47" s="4">
        <v>11392.239092265821</v>
      </c>
      <c r="U47" s="4">
        <v>11432.082814871523</v>
      </c>
      <c r="V47" s="4">
        <v>11471.964184950655</v>
      </c>
      <c r="W47" s="4">
        <v>11511.882716662476</v>
      </c>
      <c r="X47" s="4">
        <v>11492.784524062476</v>
      </c>
      <c r="Y47" s="4">
        <v>11473.686331462473</v>
      </c>
      <c r="Z47" s="4">
        <v>11454.588138862471</v>
      </c>
      <c r="AA47" s="4">
        <v>11435.489946262469</v>
      </c>
      <c r="AB47" s="4">
        <v>11416.391753662474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10830.90772344206</v>
      </c>
      <c r="D48" s="4">
        <v>10924.241373910569</v>
      </c>
      <c r="E48" s="4">
        <v>11017.655756473381</v>
      </c>
      <c r="F48" s="4">
        <v>11111.148812784722</v>
      </c>
      <c r="G48" s="4">
        <v>11204.718548725323</v>
      </c>
      <c r="H48" s="4">
        <v>11298.448758014392</v>
      </c>
      <c r="I48" s="4">
        <v>11336.794077119233</v>
      </c>
      <c r="J48" s="4">
        <v>11375.180526343191</v>
      </c>
      <c r="K48" s="4">
        <v>11413.607448543018</v>
      </c>
      <c r="L48" s="4">
        <v>11452.074200500367</v>
      </c>
      <c r="M48" s="4">
        <v>11490.580152554887</v>
      </c>
      <c r="N48" s="4">
        <v>11454.997437154887</v>
      </c>
      <c r="O48" s="4">
        <v>11419.414721754887</v>
      </c>
      <c r="P48" s="4">
        <v>11383.832006354887</v>
      </c>
      <c r="Q48" s="4">
        <v>11348.249290954887</v>
      </c>
      <c r="R48" s="4">
        <v>11312.666575554887</v>
      </c>
      <c r="S48" s="4">
        <v>11352.433511480333</v>
      </c>
      <c r="T48" s="4">
        <v>11392.239092265821</v>
      </c>
      <c r="U48" s="4">
        <v>11432.082814871523</v>
      </c>
      <c r="V48" s="4">
        <v>11471.964184950655</v>
      </c>
      <c r="W48" s="4">
        <v>11511.882716662476</v>
      </c>
      <c r="X48" s="4">
        <v>11492.784524062476</v>
      </c>
      <c r="Y48" s="4">
        <v>11473.686331462473</v>
      </c>
      <c r="Z48" s="4">
        <v>11454.588138862471</v>
      </c>
      <c r="AA48" s="4">
        <v>11435.489946262469</v>
      </c>
      <c r="AB48" s="4">
        <v>11416.391753662474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10830.90772344206</v>
      </c>
      <c r="D49" s="4">
        <v>10924.241373910569</v>
      </c>
      <c r="E49" s="4">
        <v>11017.655756473381</v>
      </c>
      <c r="F49" s="4">
        <v>11111.148812784722</v>
      </c>
      <c r="G49" s="4">
        <v>11204.718548725323</v>
      </c>
      <c r="H49" s="4">
        <v>11298.448758014392</v>
      </c>
      <c r="I49" s="4">
        <v>11336.794077119233</v>
      </c>
      <c r="J49" s="4">
        <v>11375.180526343191</v>
      </c>
      <c r="K49" s="4">
        <v>11413.607448543018</v>
      </c>
      <c r="L49" s="4">
        <v>11452.074200500367</v>
      </c>
      <c r="M49" s="4">
        <v>11490.580152554887</v>
      </c>
      <c r="N49" s="4">
        <v>11454.997437154887</v>
      </c>
      <c r="O49" s="4">
        <v>11419.414721754887</v>
      </c>
      <c r="P49" s="4">
        <v>11383.832006354887</v>
      </c>
      <c r="Q49" s="4">
        <v>11348.249290954887</v>
      </c>
      <c r="R49" s="4">
        <v>11312.666575554887</v>
      </c>
      <c r="S49" s="4">
        <v>11352.433511480333</v>
      </c>
      <c r="T49" s="4">
        <v>11392.239092265821</v>
      </c>
      <c r="U49" s="4">
        <v>11432.082814871523</v>
      </c>
      <c r="V49" s="4">
        <v>11471.964184950655</v>
      </c>
      <c r="W49" s="4">
        <v>11511.882716662476</v>
      </c>
      <c r="X49" s="4">
        <v>11492.784524062476</v>
      </c>
      <c r="Y49" s="4">
        <v>11473.686331462473</v>
      </c>
      <c r="Z49" s="4">
        <v>11454.588138862471</v>
      </c>
      <c r="AA49" s="4">
        <v>11435.489946262469</v>
      </c>
      <c r="AB49" s="4">
        <v>11416.391753662474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10830.90772344206</v>
      </c>
      <c r="D50" s="4">
        <v>10924.241373910569</v>
      </c>
      <c r="E50" s="4">
        <v>11017.655756473381</v>
      </c>
      <c r="F50" s="4">
        <v>11111.148812784722</v>
      </c>
      <c r="G50" s="4">
        <v>11204.718548725323</v>
      </c>
      <c r="H50" s="4">
        <v>11298.448758014392</v>
      </c>
      <c r="I50" s="4">
        <v>11336.794077119233</v>
      </c>
      <c r="J50" s="4">
        <v>11375.180526343191</v>
      </c>
      <c r="K50" s="4">
        <v>11413.607448543018</v>
      </c>
      <c r="L50" s="4">
        <v>11452.074200500367</v>
      </c>
      <c r="M50" s="4">
        <v>11490.580152554887</v>
      </c>
      <c r="N50" s="4">
        <v>11454.997437154887</v>
      </c>
      <c r="O50" s="4">
        <v>11419.414721754887</v>
      </c>
      <c r="P50" s="4">
        <v>11383.832006354887</v>
      </c>
      <c r="Q50" s="4">
        <v>11348.249290954887</v>
      </c>
      <c r="R50" s="4">
        <v>11312.666575554887</v>
      </c>
      <c r="S50" s="4">
        <v>11352.433511480333</v>
      </c>
      <c r="T50" s="4">
        <v>11392.239092265821</v>
      </c>
      <c r="U50" s="4">
        <v>11432.082814871523</v>
      </c>
      <c r="V50" s="4">
        <v>11471.964184950655</v>
      </c>
      <c r="W50" s="4">
        <v>11511.882716662476</v>
      </c>
      <c r="X50" s="4">
        <v>11492.784524062476</v>
      </c>
      <c r="Y50" s="4">
        <v>11473.686331462473</v>
      </c>
      <c r="Z50" s="4">
        <v>11454.588138862471</v>
      </c>
      <c r="AA50" s="4">
        <v>11435.489946262469</v>
      </c>
      <c r="AB50" s="4">
        <v>11416.391753662474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10830.90772344206</v>
      </c>
      <c r="D51" s="4">
        <v>10924.241373910569</v>
      </c>
      <c r="E51" s="4">
        <v>11017.655756473381</v>
      </c>
      <c r="F51" s="4">
        <v>11111.148812784722</v>
      </c>
      <c r="G51" s="4">
        <v>11204.718548725323</v>
      </c>
      <c r="H51" s="4">
        <v>11298.448758014392</v>
      </c>
      <c r="I51" s="4">
        <v>11336.794077119233</v>
      </c>
      <c r="J51" s="4">
        <v>11375.180526343191</v>
      </c>
      <c r="K51" s="4">
        <v>11413.607448543018</v>
      </c>
      <c r="L51" s="4">
        <v>11452.074200500367</v>
      </c>
      <c r="M51" s="4">
        <v>11490.580152554887</v>
      </c>
      <c r="N51" s="4">
        <v>11454.997437154887</v>
      </c>
      <c r="O51" s="4">
        <v>11419.414721754887</v>
      </c>
      <c r="P51" s="4">
        <v>11383.832006354887</v>
      </c>
      <c r="Q51" s="4">
        <v>11348.249290954887</v>
      </c>
      <c r="R51" s="4">
        <v>11312.666575554887</v>
      </c>
      <c r="S51" s="4">
        <v>11352.433511480333</v>
      </c>
      <c r="T51" s="4">
        <v>11392.239092265821</v>
      </c>
      <c r="U51" s="4">
        <v>11432.082814871523</v>
      </c>
      <c r="V51" s="4">
        <v>11471.964184950655</v>
      </c>
      <c r="W51" s="4">
        <v>11511.882716662476</v>
      </c>
      <c r="X51" s="4">
        <v>11492.784524062476</v>
      </c>
      <c r="Y51" s="4">
        <v>11473.686331462473</v>
      </c>
      <c r="Z51" s="4">
        <v>11454.588138862471</v>
      </c>
      <c r="AA51" s="4">
        <v>11435.489946262469</v>
      </c>
      <c r="AB51" s="4">
        <v>11416.391753662474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10830.90772344206</v>
      </c>
      <c r="D52" s="4">
        <v>10924.241373910569</v>
      </c>
      <c r="E52" s="4">
        <v>11017.655756473381</v>
      </c>
      <c r="F52" s="4">
        <v>11111.148812784722</v>
      </c>
      <c r="G52" s="4">
        <v>11204.718548725323</v>
      </c>
      <c r="H52" s="4">
        <v>11298.448758014392</v>
      </c>
      <c r="I52" s="4">
        <v>11336.794077119233</v>
      </c>
      <c r="J52" s="4">
        <v>11375.180526343191</v>
      </c>
      <c r="K52" s="4">
        <v>11413.607448543018</v>
      </c>
      <c r="L52" s="4">
        <v>11452.074200500367</v>
      </c>
      <c r="M52" s="4">
        <v>11490.580152554887</v>
      </c>
      <c r="N52" s="4">
        <v>11454.997437154887</v>
      </c>
      <c r="O52" s="4">
        <v>11419.414721754887</v>
      </c>
      <c r="P52" s="4">
        <v>11383.832006354887</v>
      </c>
      <c r="Q52" s="4">
        <v>11348.249290954887</v>
      </c>
      <c r="R52" s="4">
        <v>11312.666575554887</v>
      </c>
      <c r="S52" s="4">
        <v>11352.433511480333</v>
      </c>
      <c r="T52" s="4">
        <v>11392.239092265821</v>
      </c>
      <c r="U52" s="4">
        <v>11432.082814871523</v>
      </c>
      <c r="V52" s="4">
        <v>11471.964184950655</v>
      </c>
      <c r="W52" s="4">
        <v>11511.882716662476</v>
      </c>
      <c r="X52" s="4">
        <v>11492.784524062476</v>
      </c>
      <c r="Y52" s="4">
        <v>11473.686331462473</v>
      </c>
      <c r="Z52" s="4">
        <v>11454.588138862471</v>
      </c>
      <c r="AA52" s="4">
        <v>11435.489946262469</v>
      </c>
      <c r="AB52" s="4">
        <v>11416.391753662474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10830.90772344206</v>
      </c>
      <c r="D53" s="4">
        <v>10924.241373910569</v>
      </c>
      <c r="E53" s="4">
        <v>11017.655756473381</v>
      </c>
      <c r="F53" s="4">
        <v>11111.148812784722</v>
      </c>
      <c r="G53" s="4">
        <v>11204.718548725323</v>
      </c>
      <c r="H53" s="4">
        <v>11298.448758014392</v>
      </c>
      <c r="I53" s="4">
        <v>11336.794077119233</v>
      </c>
      <c r="J53" s="4">
        <v>11375.180526343191</v>
      </c>
      <c r="K53" s="4">
        <v>11413.607448543018</v>
      </c>
      <c r="L53" s="4">
        <v>11452.074200500367</v>
      </c>
      <c r="M53" s="4">
        <v>11490.580152554887</v>
      </c>
      <c r="N53" s="4">
        <v>11454.997437154887</v>
      </c>
      <c r="O53" s="4">
        <v>11419.414721754887</v>
      </c>
      <c r="P53" s="4">
        <v>11383.832006354887</v>
      </c>
      <c r="Q53" s="4">
        <v>11348.249290954887</v>
      </c>
      <c r="R53" s="4">
        <v>11312.666575554887</v>
      </c>
      <c r="S53" s="4">
        <v>11352.433511480333</v>
      </c>
      <c r="T53" s="4">
        <v>11392.239092265821</v>
      </c>
      <c r="U53" s="4">
        <v>11432.082814871523</v>
      </c>
      <c r="V53" s="4">
        <v>11471.964184950655</v>
      </c>
      <c r="W53" s="4">
        <v>11511.882716662476</v>
      </c>
      <c r="X53" s="4">
        <v>11492.784524062476</v>
      </c>
      <c r="Y53" s="4">
        <v>11473.686331462473</v>
      </c>
      <c r="Z53" s="4">
        <v>11454.588138862471</v>
      </c>
      <c r="AA53" s="4">
        <v>11435.489946262469</v>
      </c>
      <c r="AB53" s="4">
        <v>11416.391753662474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10830.90772344206</v>
      </c>
      <c r="D54" s="4">
        <v>10924.241373910569</v>
      </c>
      <c r="E54" s="4">
        <v>11017.655756473381</v>
      </c>
      <c r="F54" s="4">
        <v>11111.148812784722</v>
      </c>
      <c r="G54" s="4">
        <v>11204.718548725323</v>
      </c>
      <c r="H54" s="4">
        <v>11298.448758014392</v>
      </c>
      <c r="I54" s="4">
        <v>11336.794077119233</v>
      </c>
      <c r="J54" s="4">
        <v>11375.180526343191</v>
      </c>
      <c r="K54" s="4">
        <v>11413.607448543018</v>
      </c>
      <c r="L54" s="4">
        <v>11452.074200500367</v>
      </c>
      <c r="M54" s="4">
        <v>11490.580152554887</v>
      </c>
      <c r="N54" s="4">
        <v>11454.997437154887</v>
      </c>
      <c r="O54" s="4">
        <v>11419.414721754887</v>
      </c>
      <c r="P54" s="4">
        <v>11383.832006354887</v>
      </c>
      <c r="Q54" s="4">
        <v>11348.249290954887</v>
      </c>
      <c r="R54" s="4">
        <v>11312.666575554887</v>
      </c>
      <c r="S54" s="4">
        <v>11352.433511480333</v>
      </c>
      <c r="T54" s="4">
        <v>11392.239092265821</v>
      </c>
      <c r="U54" s="4">
        <v>11432.082814871523</v>
      </c>
      <c r="V54" s="4">
        <v>11471.964184950655</v>
      </c>
      <c r="W54" s="4">
        <v>11511.882716662476</v>
      </c>
      <c r="X54" s="4">
        <v>11492.784524062476</v>
      </c>
      <c r="Y54" s="4">
        <v>11473.686331462473</v>
      </c>
      <c r="Z54" s="4">
        <v>11454.588138862471</v>
      </c>
      <c r="AA54" s="4">
        <v>11435.489946262469</v>
      </c>
      <c r="AB54" s="4">
        <v>11416.391753662474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10830.90772344206</v>
      </c>
      <c r="D55" s="4">
        <v>10924.241373910569</v>
      </c>
      <c r="E55" s="4">
        <v>11017.655756473381</v>
      </c>
      <c r="F55" s="4">
        <v>11111.148812784722</v>
      </c>
      <c r="G55" s="4">
        <v>11204.718548725323</v>
      </c>
      <c r="H55" s="4">
        <v>11298.448758014392</v>
      </c>
      <c r="I55" s="4">
        <v>11336.794077119233</v>
      </c>
      <c r="J55" s="4">
        <v>11375.180526343191</v>
      </c>
      <c r="K55" s="4">
        <v>11413.607448543018</v>
      </c>
      <c r="L55" s="4">
        <v>11452.074200500367</v>
      </c>
      <c r="M55" s="4">
        <v>11490.580152554887</v>
      </c>
      <c r="N55" s="4">
        <v>11454.997437154887</v>
      </c>
      <c r="O55" s="4">
        <v>11419.414721754887</v>
      </c>
      <c r="P55" s="4">
        <v>11383.832006354887</v>
      </c>
      <c r="Q55" s="4">
        <v>11348.249290954887</v>
      </c>
      <c r="R55" s="4">
        <v>11312.666575554887</v>
      </c>
      <c r="S55" s="4">
        <v>11352.433511480333</v>
      </c>
      <c r="T55" s="4">
        <v>11392.239092265821</v>
      </c>
      <c r="U55" s="4">
        <v>11432.082814871523</v>
      </c>
      <c r="V55" s="4">
        <v>11471.964184950655</v>
      </c>
      <c r="W55" s="4">
        <v>11511.882716662476</v>
      </c>
      <c r="X55" s="4">
        <v>11492.784524062476</v>
      </c>
      <c r="Y55" s="4">
        <v>11473.686331462473</v>
      </c>
      <c r="Z55" s="4">
        <v>11454.588138862471</v>
      </c>
      <c r="AA55" s="4">
        <v>11435.489946262469</v>
      </c>
      <c r="AB55" s="4">
        <v>11416.391753662474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10830.90772344206</v>
      </c>
      <c r="D56" s="4">
        <v>10924.241373910569</v>
      </c>
      <c r="E56" s="4">
        <v>11017.655756473381</v>
      </c>
      <c r="F56" s="4">
        <v>11111.148812784722</v>
      </c>
      <c r="G56" s="4">
        <v>11204.718548725323</v>
      </c>
      <c r="H56" s="4">
        <v>11298.448758014392</v>
      </c>
      <c r="I56" s="4">
        <v>11336.794077119233</v>
      </c>
      <c r="J56" s="4">
        <v>11375.180526343191</v>
      </c>
      <c r="K56" s="4">
        <v>11413.607448543018</v>
      </c>
      <c r="L56" s="4">
        <v>11452.074200500367</v>
      </c>
      <c r="M56" s="4">
        <v>11490.580152554887</v>
      </c>
      <c r="N56" s="4">
        <v>11454.997437154887</v>
      </c>
      <c r="O56" s="4">
        <v>11419.414721754887</v>
      </c>
      <c r="P56" s="4">
        <v>11383.832006354887</v>
      </c>
      <c r="Q56" s="4">
        <v>11348.249290954887</v>
      </c>
      <c r="R56" s="4">
        <v>11312.666575554887</v>
      </c>
      <c r="S56" s="4">
        <v>11352.433511480333</v>
      </c>
      <c r="T56" s="4">
        <v>11392.239092265821</v>
      </c>
      <c r="U56" s="4">
        <v>11432.082814871523</v>
      </c>
      <c r="V56" s="4">
        <v>11471.964184950655</v>
      </c>
      <c r="W56" s="4">
        <v>11511.882716662476</v>
      </c>
      <c r="X56" s="4">
        <v>11492.784524062476</v>
      </c>
      <c r="Y56" s="4">
        <v>11473.686331462473</v>
      </c>
      <c r="Z56" s="4">
        <v>11454.588138862471</v>
      </c>
      <c r="AA56" s="4">
        <v>11435.489946262469</v>
      </c>
      <c r="AB56" s="4">
        <v>11416.391753662474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10830.90772344206</v>
      </c>
      <c r="D57" s="4">
        <v>10924.241373910569</v>
      </c>
      <c r="E57" s="4">
        <v>11017.655756473381</v>
      </c>
      <c r="F57" s="4">
        <v>11111.148812784722</v>
      </c>
      <c r="G57" s="4">
        <v>11204.718548725323</v>
      </c>
      <c r="H57" s="4">
        <v>11298.448758014392</v>
      </c>
      <c r="I57" s="4">
        <v>11336.794077119233</v>
      </c>
      <c r="J57" s="4">
        <v>11375.180526343191</v>
      </c>
      <c r="K57" s="4">
        <v>11413.607448543018</v>
      </c>
      <c r="L57" s="4">
        <v>11452.074200500367</v>
      </c>
      <c r="M57" s="4">
        <v>11490.580152554887</v>
      </c>
      <c r="N57" s="4">
        <v>11454.997437154887</v>
      </c>
      <c r="O57" s="4">
        <v>11419.414721754887</v>
      </c>
      <c r="P57" s="4">
        <v>11383.832006354887</v>
      </c>
      <c r="Q57" s="4">
        <v>11348.249290954887</v>
      </c>
      <c r="R57" s="4">
        <v>11312.666575554887</v>
      </c>
      <c r="S57" s="4">
        <v>11352.433511480333</v>
      </c>
      <c r="T57" s="4">
        <v>11392.239092265821</v>
      </c>
      <c r="U57" s="4">
        <v>11432.082814871523</v>
      </c>
      <c r="V57" s="4">
        <v>11471.964184950655</v>
      </c>
      <c r="W57" s="4">
        <v>11511.882716662476</v>
      </c>
      <c r="X57" s="4">
        <v>11492.784524062476</v>
      </c>
      <c r="Y57" s="4">
        <v>11473.686331462473</v>
      </c>
      <c r="Z57" s="4">
        <v>11454.588138862471</v>
      </c>
      <c r="AA57" s="4">
        <v>11435.489946262469</v>
      </c>
      <c r="AB57" s="4">
        <v>11416.391753662474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10830.90772344206</v>
      </c>
      <c r="D58" s="4">
        <v>10924.241373910569</v>
      </c>
      <c r="E58" s="4">
        <v>11017.655756473381</v>
      </c>
      <c r="F58" s="4">
        <v>11111.148812784722</v>
      </c>
      <c r="G58" s="4">
        <v>11204.718548725323</v>
      </c>
      <c r="H58" s="4">
        <v>11298.448758014392</v>
      </c>
      <c r="I58" s="4">
        <v>11336.794077119233</v>
      </c>
      <c r="J58" s="4">
        <v>11375.180526343191</v>
      </c>
      <c r="K58" s="4">
        <v>11413.607448543018</v>
      </c>
      <c r="L58" s="4">
        <v>11452.074200500367</v>
      </c>
      <c r="M58" s="4">
        <v>11490.580152554887</v>
      </c>
      <c r="N58" s="4">
        <v>11454.997437154887</v>
      </c>
      <c r="O58" s="4">
        <v>11419.414721754887</v>
      </c>
      <c r="P58" s="4">
        <v>11383.832006354887</v>
      </c>
      <c r="Q58" s="4">
        <v>11348.249290954887</v>
      </c>
      <c r="R58" s="4">
        <v>11312.666575554887</v>
      </c>
      <c r="S58" s="4">
        <v>11352.433511480333</v>
      </c>
      <c r="T58" s="4">
        <v>11392.239092265821</v>
      </c>
      <c r="U58" s="4">
        <v>11432.082814871523</v>
      </c>
      <c r="V58" s="4">
        <v>11471.964184950655</v>
      </c>
      <c r="W58" s="4">
        <v>11511.882716662476</v>
      </c>
      <c r="X58" s="4">
        <v>11492.784524062476</v>
      </c>
      <c r="Y58" s="4">
        <v>11473.686331462473</v>
      </c>
      <c r="Z58" s="4">
        <v>11454.588138862471</v>
      </c>
      <c r="AA58" s="4">
        <v>11435.489946262469</v>
      </c>
      <c r="AB58" s="4">
        <v>11416.391753662474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10830.90772344206</v>
      </c>
      <c r="D59" s="4">
        <v>10924.241373910569</v>
      </c>
      <c r="E59" s="4">
        <v>11017.655756473381</v>
      </c>
      <c r="F59" s="4">
        <v>11111.148812784722</v>
      </c>
      <c r="G59" s="4">
        <v>11204.718548725323</v>
      </c>
      <c r="H59" s="4">
        <v>11298.448758014392</v>
      </c>
      <c r="I59" s="4">
        <v>11336.794077119233</v>
      </c>
      <c r="J59" s="4">
        <v>11375.180526343191</v>
      </c>
      <c r="K59" s="4">
        <v>11413.607448543018</v>
      </c>
      <c r="L59" s="4">
        <v>11452.074200500367</v>
      </c>
      <c r="M59" s="4">
        <v>11490.580152554887</v>
      </c>
      <c r="N59" s="4">
        <v>11454.997437154887</v>
      </c>
      <c r="O59" s="4">
        <v>11419.414721754887</v>
      </c>
      <c r="P59" s="4">
        <v>11383.832006354887</v>
      </c>
      <c r="Q59" s="4">
        <v>11348.249290954887</v>
      </c>
      <c r="R59" s="4">
        <v>11312.666575554887</v>
      </c>
      <c r="S59" s="4">
        <v>11352.433511480333</v>
      </c>
      <c r="T59" s="4">
        <v>11392.239092265821</v>
      </c>
      <c r="U59" s="4">
        <v>11432.082814871523</v>
      </c>
      <c r="V59" s="4">
        <v>11471.964184950655</v>
      </c>
      <c r="W59" s="4">
        <v>11511.882716662476</v>
      </c>
      <c r="X59" s="4">
        <v>11492.784524062476</v>
      </c>
      <c r="Y59" s="4">
        <v>11473.686331462473</v>
      </c>
      <c r="Z59" s="4">
        <v>11454.588138862471</v>
      </c>
      <c r="AA59" s="4">
        <v>11435.489946262469</v>
      </c>
      <c r="AB59" s="4">
        <v>11416.391753662474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10830.90772344206</v>
      </c>
      <c r="D60" s="4">
        <v>10924.241373910569</v>
      </c>
      <c r="E60" s="4">
        <v>11017.655756473381</v>
      </c>
      <c r="F60" s="4">
        <v>11111.148812784722</v>
      </c>
      <c r="G60" s="4">
        <v>11204.718548725323</v>
      </c>
      <c r="H60" s="4">
        <v>11298.448758014392</v>
      </c>
      <c r="I60" s="4">
        <v>11336.794077119233</v>
      </c>
      <c r="J60" s="4">
        <v>11375.180526343191</v>
      </c>
      <c r="K60" s="4">
        <v>11413.607448543018</v>
      </c>
      <c r="L60" s="4">
        <v>11452.074200500367</v>
      </c>
      <c r="M60" s="4">
        <v>11490.580152554887</v>
      </c>
      <c r="N60" s="4">
        <v>11454.997437154887</v>
      </c>
      <c r="O60" s="4">
        <v>11419.414721754887</v>
      </c>
      <c r="P60" s="4">
        <v>11383.832006354887</v>
      </c>
      <c r="Q60" s="4">
        <v>11348.249290954887</v>
      </c>
      <c r="R60" s="4">
        <v>11312.666575554887</v>
      </c>
      <c r="S60" s="4">
        <v>11352.433511480333</v>
      </c>
      <c r="T60" s="4">
        <v>11392.239092265821</v>
      </c>
      <c r="U60" s="4">
        <v>11432.082814871523</v>
      </c>
      <c r="V60" s="4">
        <v>11471.964184950655</v>
      </c>
      <c r="W60" s="4">
        <v>11511.882716662476</v>
      </c>
      <c r="X60" s="4">
        <v>11492.784524062476</v>
      </c>
      <c r="Y60" s="4">
        <v>11473.686331462473</v>
      </c>
      <c r="Z60" s="4">
        <v>11454.588138862471</v>
      </c>
      <c r="AA60" s="4">
        <v>11435.489946262469</v>
      </c>
      <c r="AB60" s="4">
        <v>11416.391753662474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10830.90772344206</v>
      </c>
      <c r="D61" s="4">
        <v>10924.241373910569</v>
      </c>
      <c r="E61" s="4">
        <v>11017.655756473381</v>
      </c>
      <c r="F61" s="4">
        <v>11111.148812784722</v>
      </c>
      <c r="G61" s="4">
        <v>11204.718548725323</v>
      </c>
      <c r="H61" s="4">
        <v>11298.448758014392</v>
      </c>
      <c r="I61" s="4">
        <v>11336.794077119233</v>
      </c>
      <c r="J61" s="4">
        <v>11375.180526343191</v>
      </c>
      <c r="K61" s="4">
        <v>11413.607448543018</v>
      </c>
      <c r="L61" s="4">
        <v>11452.074200500367</v>
      </c>
      <c r="M61" s="4">
        <v>11490.580152554887</v>
      </c>
      <c r="N61" s="4">
        <v>11454.997437154887</v>
      </c>
      <c r="O61" s="4">
        <v>11419.414721754887</v>
      </c>
      <c r="P61" s="4">
        <v>11383.832006354887</v>
      </c>
      <c r="Q61" s="4">
        <v>11348.249290954887</v>
      </c>
      <c r="R61" s="4">
        <v>11312.666575554887</v>
      </c>
      <c r="S61" s="4">
        <v>11352.433511480333</v>
      </c>
      <c r="T61" s="4">
        <v>11392.239092265821</v>
      </c>
      <c r="U61" s="4">
        <v>11432.082814871523</v>
      </c>
      <c r="V61" s="4">
        <v>11471.964184950655</v>
      </c>
      <c r="W61" s="4">
        <v>11511.882716662476</v>
      </c>
      <c r="X61" s="4">
        <v>11492.784524062476</v>
      </c>
      <c r="Y61" s="4">
        <v>11473.686331462473</v>
      </c>
      <c r="Z61" s="4">
        <v>11454.588138862471</v>
      </c>
      <c r="AA61" s="4">
        <v>11435.489946262469</v>
      </c>
      <c r="AB61" s="4">
        <v>11416.391753662474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10830.90772344206</v>
      </c>
      <c r="D62" s="4">
        <v>10924.241373910569</v>
      </c>
      <c r="E62" s="4">
        <v>11017.655756473381</v>
      </c>
      <c r="F62" s="4">
        <v>11111.148812784722</v>
      </c>
      <c r="G62" s="4">
        <v>11204.718548725323</v>
      </c>
      <c r="H62" s="4">
        <v>11298.448758014392</v>
      </c>
      <c r="I62" s="4">
        <v>11336.794077119233</v>
      </c>
      <c r="J62" s="4">
        <v>11375.180526343191</v>
      </c>
      <c r="K62" s="4">
        <v>11413.607448543018</v>
      </c>
      <c r="L62" s="4">
        <v>11452.074200500367</v>
      </c>
      <c r="M62" s="4">
        <v>11490.580152554887</v>
      </c>
      <c r="N62" s="4">
        <v>11454.997437154887</v>
      </c>
      <c r="O62" s="4">
        <v>11419.414721754887</v>
      </c>
      <c r="P62" s="4">
        <v>11383.832006354887</v>
      </c>
      <c r="Q62" s="4">
        <v>11348.249290954887</v>
      </c>
      <c r="R62" s="4">
        <v>11312.666575554887</v>
      </c>
      <c r="S62" s="4">
        <v>11352.433511480333</v>
      </c>
      <c r="T62" s="4">
        <v>11392.239092265821</v>
      </c>
      <c r="U62" s="4">
        <v>11432.082814871523</v>
      </c>
      <c r="V62" s="4">
        <v>11471.964184950655</v>
      </c>
      <c r="W62" s="4">
        <v>11511.882716662476</v>
      </c>
      <c r="X62" s="4">
        <v>11492.784524062476</v>
      </c>
      <c r="Y62" s="4">
        <v>11473.686331462473</v>
      </c>
      <c r="Z62" s="4">
        <v>11454.588138862471</v>
      </c>
      <c r="AA62" s="4">
        <v>11435.489946262469</v>
      </c>
      <c r="AB62" s="4">
        <v>11416.391753662474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10830.90772344206</v>
      </c>
      <c r="D63" s="4">
        <v>10924.241373910569</v>
      </c>
      <c r="E63" s="4">
        <v>11017.655756473381</v>
      </c>
      <c r="F63" s="4">
        <v>11111.148812784722</v>
      </c>
      <c r="G63" s="4">
        <v>11204.718548725323</v>
      </c>
      <c r="H63" s="4">
        <v>11298.448758014392</v>
      </c>
      <c r="I63" s="4">
        <v>11336.794077119233</v>
      </c>
      <c r="J63" s="4">
        <v>11375.180526343191</v>
      </c>
      <c r="K63" s="4">
        <v>11413.607448543018</v>
      </c>
      <c r="L63" s="4">
        <v>11452.074200500367</v>
      </c>
      <c r="M63" s="4">
        <v>11490.580152554887</v>
      </c>
      <c r="N63" s="4">
        <v>11454.997437154887</v>
      </c>
      <c r="O63" s="4">
        <v>11419.414721754887</v>
      </c>
      <c r="P63" s="4">
        <v>11383.832006354887</v>
      </c>
      <c r="Q63" s="4">
        <v>11348.249290954887</v>
      </c>
      <c r="R63" s="4">
        <v>11312.666575554887</v>
      </c>
      <c r="S63" s="4">
        <v>11352.433511480333</v>
      </c>
      <c r="T63" s="4">
        <v>11392.239092265821</v>
      </c>
      <c r="U63" s="4">
        <v>11432.082814871523</v>
      </c>
      <c r="V63" s="4">
        <v>11471.964184950655</v>
      </c>
      <c r="W63" s="4">
        <v>11511.882716662476</v>
      </c>
      <c r="X63" s="4">
        <v>11492.784524062476</v>
      </c>
      <c r="Y63" s="4">
        <v>11473.686331462473</v>
      </c>
      <c r="Z63" s="4">
        <v>11454.588138862471</v>
      </c>
      <c r="AA63" s="4">
        <v>11435.489946262469</v>
      </c>
      <c r="AB63" s="4">
        <v>11416.391753662474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10830.90772344206</v>
      </c>
      <c r="D64" s="4">
        <v>10924.241373910569</v>
      </c>
      <c r="E64" s="4">
        <v>11017.655756473381</v>
      </c>
      <c r="F64" s="4">
        <v>11111.148812784722</v>
      </c>
      <c r="G64" s="4">
        <v>11204.718548725323</v>
      </c>
      <c r="H64" s="4">
        <v>11298.448758014392</v>
      </c>
      <c r="I64" s="4">
        <v>11336.794077119233</v>
      </c>
      <c r="J64" s="4">
        <v>11375.180526343191</v>
      </c>
      <c r="K64" s="4">
        <v>11413.607448543018</v>
      </c>
      <c r="L64" s="4">
        <v>11452.074200500367</v>
      </c>
      <c r="M64" s="4">
        <v>11490.580152554887</v>
      </c>
      <c r="N64" s="4">
        <v>11454.997437154887</v>
      </c>
      <c r="O64" s="4">
        <v>11419.414721754887</v>
      </c>
      <c r="P64" s="4">
        <v>11383.832006354887</v>
      </c>
      <c r="Q64" s="4">
        <v>11348.249290954887</v>
      </c>
      <c r="R64" s="4">
        <v>11312.666575554887</v>
      </c>
      <c r="S64" s="4">
        <v>11352.433511480333</v>
      </c>
      <c r="T64" s="4">
        <v>11392.239092265821</v>
      </c>
      <c r="U64" s="4">
        <v>11432.082814871523</v>
      </c>
      <c r="V64" s="4">
        <v>11471.964184950655</v>
      </c>
      <c r="W64" s="4">
        <v>11511.882716662476</v>
      </c>
      <c r="X64" s="4">
        <v>11492.784524062476</v>
      </c>
      <c r="Y64" s="4">
        <v>11473.686331462473</v>
      </c>
      <c r="Z64" s="4">
        <v>11454.588138862471</v>
      </c>
      <c r="AA64" s="4">
        <v>11435.489946262469</v>
      </c>
      <c r="AB64" s="4">
        <v>11416.391753662474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10830.90772344206</v>
      </c>
      <c r="D65" s="4">
        <v>10924.241373910569</v>
      </c>
      <c r="E65" s="4">
        <v>11017.655756473381</v>
      </c>
      <c r="F65" s="4">
        <v>11111.148812784722</v>
      </c>
      <c r="G65" s="4">
        <v>11204.718548725323</v>
      </c>
      <c r="H65" s="4">
        <v>11298.448758014392</v>
      </c>
      <c r="I65" s="4">
        <v>11336.794077119233</v>
      </c>
      <c r="J65" s="4">
        <v>11375.180526343191</v>
      </c>
      <c r="K65" s="4">
        <v>11413.607448543018</v>
      </c>
      <c r="L65" s="4">
        <v>11452.074200500367</v>
      </c>
      <c r="M65" s="4">
        <v>11490.580152554887</v>
      </c>
      <c r="N65" s="4">
        <v>11454.997437154887</v>
      </c>
      <c r="O65" s="4">
        <v>11419.414721754887</v>
      </c>
      <c r="P65" s="4">
        <v>11383.832006354887</v>
      </c>
      <c r="Q65" s="4">
        <v>11348.249290954887</v>
      </c>
      <c r="R65" s="4">
        <v>11312.666575554887</v>
      </c>
      <c r="S65" s="4">
        <v>11352.433511480333</v>
      </c>
      <c r="T65" s="4">
        <v>11392.239092265821</v>
      </c>
      <c r="U65" s="4">
        <v>11432.082814871523</v>
      </c>
      <c r="V65" s="4">
        <v>11471.964184950655</v>
      </c>
      <c r="W65" s="4">
        <v>11511.882716662476</v>
      </c>
      <c r="X65" s="4">
        <v>11492.784524062476</v>
      </c>
      <c r="Y65" s="4">
        <v>11473.686331462473</v>
      </c>
      <c r="Z65" s="4">
        <v>11454.588138862471</v>
      </c>
      <c r="AA65" s="4">
        <v>11435.489946262469</v>
      </c>
      <c r="AB65" s="4">
        <v>11416.391753662474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10830.90772344206</v>
      </c>
      <c r="D66" s="4">
        <v>10924.241373910569</v>
      </c>
      <c r="E66" s="4">
        <v>11017.655756473381</v>
      </c>
      <c r="F66" s="4">
        <v>11111.148812784722</v>
      </c>
      <c r="G66" s="4">
        <v>11204.718548725323</v>
      </c>
      <c r="H66" s="4">
        <v>11298.448758014392</v>
      </c>
      <c r="I66" s="4">
        <v>11336.794077119233</v>
      </c>
      <c r="J66" s="4">
        <v>11375.180526343191</v>
      </c>
      <c r="K66" s="4">
        <v>11413.607448543018</v>
      </c>
      <c r="L66" s="4">
        <v>11452.074200500367</v>
      </c>
      <c r="M66" s="4">
        <v>11490.580152554887</v>
      </c>
      <c r="N66" s="4">
        <v>11454.997437154887</v>
      </c>
      <c r="O66" s="4">
        <v>11419.414721754887</v>
      </c>
      <c r="P66" s="4">
        <v>11383.832006354887</v>
      </c>
      <c r="Q66" s="4">
        <v>11348.249290954887</v>
      </c>
      <c r="R66" s="4">
        <v>11312.666575554887</v>
      </c>
      <c r="S66" s="4">
        <v>11352.433511480333</v>
      </c>
      <c r="T66" s="4">
        <v>11392.239092265821</v>
      </c>
      <c r="U66" s="4">
        <v>11432.082814871523</v>
      </c>
      <c r="V66" s="4">
        <v>11471.964184950655</v>
      </c>
      <c r="W66" s="4">
        <v>11511.882716662476</v>
      </c>
      <c r="X66" s="4">
        <v>11492.784524062476</v>
      </c>
      <c r="Y66" s="4">
        <v>11473.686331462473</v>
      </c>
      <c r="Z66" s="4">
        <v>11454.588138862471</v>
      </c>
      <c r="AA66" s="4">
        <v>11435.489946262469</v>
      </c>
      <c r="AB66" s="4">
        <v>11416.391753662474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10830.90772344206</v>
      </c>
      <c r="D67" s="4">
        <v>10924.241373910569</v>
      </c>
      <c r="E67" s="4">
        <v>11017.655756473381</v>
      </c>
      <c r="F67" s="4">
        <v>11111.148812784722</v>
      </c>
      <c r="G67" s="4">
        <v>11204.718548725323</v>
      </c>
      <c r="H67" s="4">
        <v>11298.448758014392</v>
      </c>
      <c r="I67" s="4">
        <v>11336.794077119233</v>
      </c>
      <c r="J67" s="4">
        <v>11375.180526343191</v>
      </c>
      <c r="K67" s="4">
        <v>11413.607448543018</v>
      </c>
      <c r="L67" s="4">
        <v>11452.074200500367</v>
      </c>
      <c r="M67" s="4">
        <v>11490.580152554887</v>
      </c>
      <c r="N67" s="4">
        <v>11454.997437154887</v>
      </c>
      <c r="O67" s="4">
        <v>11419.414721754887</v>
      </c>
      <c r="P67" s="4">
        <v>11383.832006354887</v>
      </c>
      <c r="Q67" s="4">
        <v>11348.249290954887</v>
      </c>
      <c r="R67" s="4">
        <v>11312.666575554887</v>
      </c>
      <c r="S67" s="4">
        <v>11352.433511480333</v>
      </c>
      <c r="T67" s="4">
        <v>11392.239092265821</v>
      </c>
      <c r="U67" s="4">
        <v>11432.082814871523</v>
      </c>
      <c r="V67" s="4">
        <v>11471.964184950655</v>
      </c>
      <c r="W67" s="4">
        <v>11511.882716662476</v>
      </c>
      <c r="X67" s="4">
        <v>11492.784524062476</v>
      </c>
      <c r="Y67" s="4">
        <v>11473.686331462473</v>
      </c>
      <c r="Z67" s="4">
        <v>11454.588138862471</v>
      </c>
      <c r="AA67" s="4">
        <v>11435.489946262469</v>
      </c>
      <c r="AB67" s="4">
        <v>11416.391753662474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10830.90772344206</v>
      </c>
      <c r="D68" s="4">
        <v>10924.241373910569</v>
      </c>
      <c r="E68" s="4">
        <v>11017.655756473381</v>
      </c>
      <c r="F68" s="4">
        <v>11111.148812784722</v>
      </c>
      <c r="G68" s="4">
        <v>11204.718548725323</v>
      </c>
      <c r="H68" s="4">
        <v>11298.448758014392</v>
      </c>
      <c r="I68" s="4">
        <v>11336.794077119233</v>
      </c>
      <c r="J68" s="4">
        <v>11375.180526343191</v>
      </c>
      <c r="K68" s="4">
        <v>11413.607448543018</v>
      </c>
      <c r="L68" s="4">
        <v>11452.074200500367</v>
      </c>
      <c r="M68" s="4">
        <v>11490.580152554887</v>
      </c>
      <c r="N68" s="4">
        <v>11454.997437154887</v>
      </c>
      <c r="O68" s="4">
        <v>11419.414721754887</v>
      </c>
      <c r="P68" s="4">
        <v>11383.832006354887</v>
      </c>
      <c r="Q68" s="4">
        <v>11348.249290954887</v>
      </c>
      <c r="R68" s="4">
        <v>11312.666575554887</v>
      </c>
      <c r="S68" s="4">
        <v>11352.433511480333</v>
      </c>
      <c r="T68" s="4">
        <v>11392.239092265821</v>
      </c>
      <c r="U68" s="4">
        <v>11432.082814871523</v>
      </c>
      <c r="V68" s="4">
        <v>11471.964184950655</v>
      </c>
      <c r="W68" s="4">
        <v>11511.882716662476</v>
      </c>
      <c r="X68" s="4">
        <v>11492.784524062476</v>
      </c>
      <c r="Y68" s="4">
        <v>11473.686331462473</v>
      </c>
      <c r="Z68" s="4">
        <v>11454.588138862471</v>
      </c>
      <c r="AA68" s="4">
        <v>11435.489946262469</v>
      </c>
      <c r="AB68" s="4">
        <v>11416.391753662474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10830.90772344206</v>
      </c>
      <c r="D69" s="4">
        <v>10924.241373910569</v>
      </c>
      <c r="E69" s="4">
        <v>11017.655756473381</v>
      </c>
      <c r="F69" s="4">
        <v>11111.148812784722</v>
      </c>
      <c r="G69" s="4">
        <v>11204.718548725323</v>
      </c>
      <c r="H69" s="4">
        <v>11298.448758014392</v>
      </c>
      <c r="I69" s="4">
        <v>11336.794077119233</v>
      </c>
      <c r="J69" s="4">
        <v>11375.180526343191</v>
      </c>
      <c r="K69" s="4">
        <v>11413.607448543018</v>
      </c>
      <c r="L69" s="4">
        <v>11452.074200500367</v>
      </c>
      <c r="M69" s="4">
        <v>11490.580152554887</v>
      </c>
      <c r="N69" s="4">
        <v>11454.997437154887</v>
      </c>
      <c r="O69" s="4">
        <v>11419.414721754887</v>
      </c>
      <c r="P69" s="4">
        <v>11383.832006354887</v>
      </c>
      <c r="Q69" s="4">
        <v>11348.249290954887</v>
      </c>
      <c r="R69" s="4">
        <v>11312.666575554887</v>
      </c>
      <c r="S69" s="4">
        <v>11352.433511480333</v>
      </c>
      <c r="T69" s="4">
        <v>11392.239092265821</v>
      </c>
      <c r="U69" s="4">
        <v>11432.082814871523</v>
      </c>
      <c r="V69" s="4">
        <v>11471.964184950655</v>
      </c>
      <c r="W69" s="4">
        <v>11511.882716662476</v>
      </c>
      <c r="X69" s="4">
        <v>11492.784524062476</v>
      </c>
      <c r="Y69" s="4">
        <v>11473.686331462473</v>
      </c>
      <c r="Z69" s="4">
        <v>11454.588138862471</v>
      </c>
      <c r="AA69" s="4">
        <v>11435.489946262469</v>
      </c>
      <c r="AB69" s="4">
        <v>11416.391753662474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10830.90772344206</v>
      </c>
      <c r="D70" s="4">
        <v>10924.241373910569</v>
      </c>
      <c r="E70" s="4">
        <v>11017.655756473381</v>
      </c>
      <c r="F70" s="4">
        <v>11111.148812784722</v>
      </c>
      <c r="G70" s="4">
        <v>11204.718548725323</v>
      </c>
      <c r="H70" s="4">
        <v>11298.448758014392</v>
      </c>
      <c r="I70" s="4">
        <v>11336.794077119233</v>
      </c>
      <c r="J70" s="4">
        <v>11375.180526343191</v>
      </c>
      <c r="K70" s="4">
        <v>11413.607448543018</v>
      </c>
      <c r="L70" s="4">
        <v>11452.074200500367</v>
      </c>
      <c r="M70" s="4">
        <v>11490.580152554887</v>
      </c>
      <c r="N70" s="4">
        <v>11454.997437154887</v>
      </c>
      <c r="O70" s="4">
        <v>11419.414721754887</v>
      </c>
      <c r="P70" s="4">
        <v>11383.832006354887</v>
      </c>
      <c r="Q70" s="4">
        <v>11348.249290954887</v>
      </c>
      <c r="R70" s="4">
        <v>11312.666575554887</v>
      </c>
      <c r="S70" s="4">
        <v>11352.433511480333</v>
      </c>
      <c r="T70" s="4">
        <v>11392.239092265821</v>
      </c>
      <c r="U70" s="4">
        <v>11432.082814871523</v>
      </c>
      <c r="V70" s="4">
        <v>11471.964184950655</v>
      </c>
      <c r="W70" s="4">
        <v>11511.882716662476</v>
      </c>
      <c r="X70" s="4">
        <v>11492.784524062476</v>
      </c>
      <c r="Y70" s="4">
        <v>11473.686331462473</v>
      </c>
      <c r="Z70" s="4">
        <v>11454.588138862471</v>
      </c>
      <c r="AA70" s="4">
        <v>11435.489946262469</v>
      </c>
      <c r="AB70" s="4">
        <v>11416.391753662474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10830.90772344206</v>
      </c>
      <c r="D71" s="4">
        <v>10924.241373910569</v>
      </c>
      <c r="E71" s="4">
        <v>11017.655756473381</v>
      </c>
      <c r="F71" s="4">
        <v>11111.148812784722</v>
      </c>
      <c r="G71" s="4">
        <v>11204.718548725323</v>
      </c>
      <c r="H71" s="4">
        <v>11298.448758014392</v>
      </c>
      <c r="I71" s="4">
        <v>11336.794077119233</v>
      </c>
      <c r="J71" s="4">
        <v>11375.180526343191</v>
      </c>
      <c r="K71" s="4">
        <v>11413.607448543018</v>
      </c>
      <c r="L71" s="4">
        <v>11452.074200500367</v>
      </c>
      <c r="M71" s="4">
        <v>11490.580152554887</v>
      </c>
      <c r="N71" s="4">
        <v>11454.997437154887</v>
      </c>
      <c r="O71" s="4">
        <v>11419.414721754887</v>
      </c>
      <c r="P71" s="4">
        <v>11383.832006354887</v>
      </c>
      <c r="Q71" s="4">
        <v>11348.249290954887</v>
      </c>
      <c r="R71" s="4">
        <v>11312.666575554887</v>
      </c>
      <c r="S71" s="4">
        <v>11352.433511480333</v>
      </c>
      <c r="T71" s="4">
        <v>11392.239092265821</v>
      </c>
      <c r="U71" s="4">
        <v>11432.082814871523</v>
      </c>
      <c r="V71" s="4">
        <v>11471.964184950655</v>
      </c>
      <c r="W71" s="4">
        <v>11511.882716662476</v>
      </c>
      <c r="X71" s="4">
        <v>11492.784524062476</v>
      </c>
      <c r="Y71" s="4">
        <v>11473.686331462473</v>
      </c>
      <c r="Z71" s="4">
        <v>11454.588138862471</v>
      </c>
      <c r="AA71" s="4">
        <v>11435.489946262469</v>
      </c>
      <c r="AB71" s="4">
        <v>11416.391753662474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10830.90772344206</v>
      </c>
      <c r="D72" s="4">
        <v>10924.241373910569</v>
      </c>
      <c r="E72" s="4">
        <v>11017.655756473381</v>
      </c>
      <c r="F72" s="4">
        <v>11111.148812784722</v>
      </c>
      <c r="G72" s="4">
        <v>11204.718548725323</v>
      </c>
      <c r="H72" s="4">
        <v>11298.448758014392</v>
      </c>
      <c r="I72" s="4">
        <v>11336.794077119233</v>
      </c>
      <c r="J72" s="4">
        <v>11375.180526343191</v>
      </c>
      <c r="K72" s="4">
        <v>11413.607448543018</v>
      </c>
      <c r="L72" s="4">
        <v>11452.074200500367</v>
      </c>
      <c r="M72" s="4">
        <v>11490.580152554887</v>
      </c>
      <c r="N72" s="4">
        <v>11454.997437154887</v>
      </c>
      <c r="O72" s="4">
        <v>11419.414721754887</v>
      </c>
      <c r="P72" s="4">
        <v>11383.832006354887</v>
      </c>
      <c r="Q72" s="4">
        <v>11348.249290954887</v>
      </c>
      <c r="R72" s="4">
        <v>11312.666575554887</v>
      </c>
      <c r="S72" s="4">
        <v>11352.433511480333</v>
      </c>
      <c r="T72" s="4">
        <v>11392.239092265821</v>
      </c>
      <c r="U72" s="4">
        <v>11432.082814871523</v>
      </c>
      <c r="V72" s="4">
        <v>11471.964184950655</v>
      </c>
      <c r="W72" s="4">
        <v>11511.882716662476</v>
      </c>
      <c r="X72" s="4">
        <v>11492.784524062476</v>
      </c>
      <c r="Y72" s="4">
        <v>11473.686331462473</v>
      </c>
      <c r="Z72" s="4">
        <v>11454.588138862471</v>
      </c>
      <c r="AA72" s="4">
        <v>11435.489946262469</v>
      </c>
      <c r="AB72" s="4">
        <v>11416.391753662474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10830.90772344206</v>
      </c>
      <c r="D73" s="4">
        <v>10924.241373910569</v>
      </c>
      <c r="E73" s="4">
        <v>11017.655756473381</v>
      </c>
      <c r="F73" s="4">
        <v>11111.148812784722</v>
      </c>
      <c r="G73" s="4">
        <v>11204.718548725323</v>
      </c>
      <c r="H73" s="4">
        <v>11298.448758014392</v>
      </c>
      <c r="I73" s="4">
        <v>11336.794077119233</v>
      </c>
      <c r="J73" s="4">
        <v>11375.180526343191</v>
      </c>
      <c r="K73" s="4">
        <v>11413.607448543018</v>
      </c>
      <c r="L73" s="4">
        <v>11452.074200500367</v>
      </c>
      <c r="M73" s="4">
        <v>11490.580152554887</v>
      </c>
      <c r="N73" s="4">
        <v>11454.997437154887</v>
      </c>
      <c r="O73" s="4">
        <v>11419.414721754887</v>
      </c>
      <c r="P73" s="4">
        <v>11383.832006354887</v>
      </c>
      <c r="Q73" s="4">
        <v>11348.249290954887</v>
      </c>
      <c r="R73" s="4">
        <v>11312.666575554887</v>
      </c>
      <c r="S73" s="4">
        <v>11352.433511480333</v>
      </c>
      <c r="T73" s="4">
        <v>11392.239092265821</v>
      </c>
      <c r="U73" s="4">
        <v>11432.082814871523</v>
      </c>
      <c r="V73" s="4">
        <v>11471.964184950655</v>
      </c>
      <c r="W73" s="4">
        <v>11511.882716662476</v>
      </c>
      <c r="X73" s="4">
        <v>11492.784524062476</v>
      </c>
      <c r="Y73" s="4">
        <v>11473.686331462473</v>
      </c>
      <c r="Z73" s="4">
        <v>11454.588138862471</v>
      </c>
      <c r="AA73" s="4">
        <v>11435.489946262469</v>
      </c>
      <c r="AB73" s="4">
        <v>11416.391753662474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10830.90772344206</v>
      </c>
      <c r="D74" s="4">
        <v>10924.241373910569</v>
      </c>
      <c r="E74" s="4">
        <v>11017.655756473381</v>
      </c>
      <c r="F74" s="4">
        <v>11111.148812784722</v>
      </c>
      <c r="G74" s="4">
        <v>11204.718548725323</v>
      </c>
      <c r="H74" s="4">
        <v>11298.448758014392</v>
      </c>
      <c r="I74" s="4">
        <v>11336.794077119233</v>
      </c>
      <c r="J74" s="4">
        <v>11375.180526343191</v>
      </c>
      <c r="K74" s="4">
        <v>11413.607448543018</v>
      </c>
      <c r="L74" s="4">
        <v>11452.074200500367</v>
      </c>
      <c r="M74" s="4">
        <v>11490.580152554887</v>
      </c>
      <c r="N74" s="4">
        <v>11454.997437154887</v>
      </c>
      <c r="O74" s="4">
        <v>11419.414721754887</v>
      </c>
      <c r="P74" s="4">
        <v>11383.832006354887</v>
      </c>
      <c r="Q74" s="4">
        <v>11348.249290954887</v>
      </c>
      <c r="R74" s="4">
        <v>11312.666575554887</v>
      </c>
      <c r="S74" s="4">
        <v>11352.433511480333</v>
      </c>
      <c r="T74" s="4">
        <v>11392.239092265821</v>
      </c>
      <c r="U74" s="4">
        <v>11432.082814871523</v>
      </c>
      <c r="V74" s="4">
        <v>11471.964184950655</v>
      </c>
      <c r="W74" s="4">
        <v>11511.882716662476</v>
      </c>
      <c r="X74" s="4">
        <v>11492.784524062476</v>
      </c>
      <c r="Y74" s="4">
        <v>11473.686331462473</v>
      </c>
      <c r="Z74" s="4">
        <v>11454.588138862471</v>
      </c>
      <c r="AA74" s="4">
        <v>11435.489946262469</v>
      </c>
      <c r="AB74" s="4">
        <v>11416.391753662474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10830.90772344206</v>
      </c>
      <c r="D75" s="4">
        <v>10924.241373910569</v>
      </c>
      <c r="E75" s="4">
        <v>11017.655756473381</v>
      </c>
      <c r="F75" s="4">
        <v>11111.148812784722</v>
      </c>
      <c r="G75" s="4">
        <v>11204.718548725323</v>
      </c>
      <c r="H75" s="4">
        <v>11298.448758014392</v>
      </c>
      <c r="I75" s="4">
        <v>11336.794077119233</v>
      </c>
      <c r="J75" s="4">
        <v>11375.180526343191</v>
      </c>
      <c r="K75" s="4">
        <v>11413.607448543018</v>
      </c>
      <c r="L75" s="4">
        <v>11452.074200500367</v>
      </c>
      <c r="M75" s="4">
        <v>11490.580152554887</v>
      </c>
      <c r="N75" s="4">
        <v>11454.997437154887</v>
      </c>
      <c r="O75" s="4">
        <v>11419.414721754887</v>
      </c>
      <c r="P75" s="4">
        <v>11383.832006354887</v>
      </c>
      <c r="Q75" s="4">
        <v>11348.249290954887</v>
      </c>
      <c r="R75" s="4">
        <v>11312.666575554887</v>
      </c>
      <c r="S75" s="4">
        <v>11352.433511480333</v>
      </c>
      <c r="T75" s="4">
        <v>11392.239092265821</v>
      </c>
      <c r="U75" s="4">
        <v>11432.082814871523</v>
      </c>
      <c r="V75" s="4">
        <v>11471.964184950655</v>
      </c>
      <c r="W75" s="4">
        <v>11511.882716662476</v>
      </c>
      <c r="X75" s="4">
        <v>11492.784524062476</v>
      </c>
      <c r="Y75" s="4">
        <v>11473.686331462473</v>
      </c>
      <c r="Z75" s="4">
        <v>11454.588138862471</v>
      </c>
      <c r="AA75" s="4">
        <v>11435.489946262469</v>
      </c>
      <c r="AB75" s="4">
        <v>11416.391753662474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10830.90772344206</v>
      </c>
      <c r="D76" s="4">
        <v>10924.241373910569</v>
      </c>
      <c r="E76" s="4">
        <v>11017.655756473381</v>
      </c>
      <c r="F76" s="4">
        <v>11111.148812784722</v>
      </c>
      <c r="G76" s="4">
        <v>11204.718548725323</v>
      </c>
      <c r="H76" s="4">
        <v>11298.448758014392</v>
      </c>
      <c r="I76" s="4">
        <v>11336.794077119233</v>
      </c>
      <c r="J76" s="4">
        <v>11375.180526343191</v>
      </c>
      <c r="K76" s="4">
        <v>11413.607448543018</v>
      </c>
      <c r="L76" s="4">
        <v>11452.074200500367</v>
      </c>
      <c r="M76" s="4">
        <v>11490.580152554887</v>
      </c>
      <c r="N76" s="4">
        <v>11454.997437154887</v>
      </c>
      <c r="O76" s="4">
        <v>11419.414721754887</v>
      </c>
      <c r="P76" s="4">
        <v>11383.832006354887</v>
      </c>
      <c r="Q76" s="4">
        <v>11348.249290954887</v>
      </c>
      <c r="R76" s="4">
        <v>11312.666575554887</v>
      </c>
      <c r="S76" s="4">
        <v>11352.433511480333</v>
      </c>
      <c r="T76" s="4">
        <v>11392.239092265821</v>
      </c>
      <c r="U76" s="4">
        <v>11432.082814871523</v>
      </c>
      <c r="V76" s="4">
        <v>11471.964184950655</v>
      </c>
      <c r="W76" s="4">
        <v>11511.882716662476</v>
      </c>
      <c r="X76" s="4">
        <v>11492.784524062476</v>
      </c>
      <c r="Y76" s="4">
        <v>11473.686331462473</v>
      </c>
      <c r="Z76" s="4">
        <v>11454.588138862471</v>
      </c>
      <c r="AA76" s="4">
        <v>11435.489946262469</v>
      </c>
      <c r="AB76" s="4">
        <v>11416.391753662474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10830.90772344206</v>
      </c>
      <c r="D77" s="4">
        <v>10924.241373910569</v>
      </c>
      <c r="E77" s="4">
        <v>11017.655756473381</v>
      </c>
      <c r="F77" s="4">
        <v>11111.148812784722</v>
      </c>
      <c r="G77" s="4">
        <v>11204.718548725323</v>
      </c>
      <c r="H77" s="4">
        <v>11298.448758014392</v>
      </c>
      <c r="I77" s="4">
        <v>11336.794077119233</v>
      </c>
      <c r="J77" s="4">
        <v>11375.180526343191</v>
      </c>
      <c r="K77" s="4">
        <v>11413.607448543018</v>
      </c>
      <c r="L77" s="4">
        <v>11452.074200500367</v>
      </c>
      <c r="M77" s="4">
        <v>11490.580152554887</v>
      </c>
      <c r="N77" s="4">
        <v>11454.997437154887</v>
      </c>
      <c r="O77" s="4">
        <v>11419.414721754887</v>
      </c>
      <c r="P77" s="4">
        <v>11383.832006354887</v>
      </c>
      <c r="Q77" s="4">
        <v>11348.249290954887</v>
      </c>
      <c r="R77" s="4">
        <v>11312.666575554887</v>
      </c>
      <c r="S77" s="4">
        <v>11352.433511480333</v>
      </c>
      <c r="T77" s="4">
        <v>11392.239092265821</v>
      </c>
      <c r="U77" s="4">
        <v>11432.082814871523</v>
      </c>
      <c r="V77" s="4">
        <v>11471.964184950655</v>
      </c>
      <c r="W77" s="4">
        <v>11511.882716662476</v>
      </c>
      <c r="X77" s="4">
        <v>11492.784524062476</v>
      </c>
      <c r="Y77" s="4">
        <v>11473.686331462473</v>
      </c>
      <c r="Z77" s="4">
        <v>11454.588138862471</v>
      </c>
      <c r="AA77" s="4">
        <v>11435.489946262469</v>
      </c>
      <c r="AB77" s="4">
        <v>11416.391753662474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10830.90772344206</v>
      </c>
      <c r="D78" s="4">
        <v>10924.241373910569</v>
      </c>
      <c r="E78" s="4">
        <v>11017.655756473381</v>
      </c>
      <c r="F78" s="4">
        <v>11111.148812784722</v>
      </c>
      <c r="G78" s="4">
        <v>11204.718548725323</v>
      </c>
      <c r="H78" s="4">
        <v>11298.448758014392</v>
      </c>
      <c r="I78" s="4">
        <v>11336.794077119233</v>
      </c>
      <c r="J78" s="4">
        <v>11375.180526343191</v>
      </c>
      <c r="K78" s="4">
        <v>11413.607448543018</v>
      </c>
      <c r="L78" s="4">
        <v>11452.074200500367</v>
      </c>
      <c r="M78" s="4">
        <v>11490.580152554887</v>
      </c>
      <c r="N78" s="4">
        <v>11454.997437154887</v>
      </c>
      <c r="O78" s="4">
        <v>11419.414721754887</v>
      </c>
      <c r="P78" s="4">
        <v>11383.832006354887</v>
      </c>
      <c r="Q78" s="4">
        <v>11348.249290954887</v>
      </c>
      <c r="R78" s="4">
        <v>11312.666575554887</v>
      </c>
      <c r="S78" s="4">
        <v>11352.433511480333</v>
      </c>
      <c r="T78" s="4">
        <v>11392.239092265821</v>
      </c>
      <c r="U78" s="4">
        <v>11432.082814871523</v>
      </c>
      <c r="V78" s="4">
        <v>11471.964184950655</v>
      </c>
      <c r="W78" s="4">
        <v>11511.882716662476</v>
      </c>
      <c r="X78" s="4">
        <v>11492.784524062476</v>
      </c>
      <c r="Y78" s="4">
        <v>11473.686331462473</v>
      </c>
      <c r="Z78" s="4">
        <v>11454.588138862471</v>
      </c>
      <c r="AA78" s="4">
        <v>11435.489946262469</v>
      </c>
      <c r="AB78" s="4">
        <v>11416.391753662474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10830.90772344206</v>
      </c>
      <c r="D79" s="4">
        <v>10924.241373910569</v>
      </c>
      <c r="E79" s="4">
        <v>11017.655756473381</v>
      </c>
      <c r="F79" s="4">
        <v>11111.148812784722</v>
      </c>
      <c r="G79" s="4">
        <v>11204.718548725323</v>
      </c>
      <c r="H79" s="4">
        <v>11298.448758014392</v>
      </c>
      <c r="I79" s="4">
        <v>11336.794077119233</v>
      </c>
      <c r="J79" s="4">
        <v>11375.180526343191</v>
      </c>
      <c r="K79" s="4">
        <v>11413.607448543018</v>
      </c>
      <c r="L79" s="4">
        <v>11452.074200500367</v>
      </c>
      <c r="M79" s="4">
        <v>11490.580152554887</v>
      </c>
      <c r="N79" s="4">
        <v>11454.997437154887</v>
      </c>
      <c r="O79" s="4">
        <v>11419.414721754887</v>
      </c>
      <c r="P79" s="4">
        <v>11383.832006354887</v>
      </c>
      <c r="Q79" s="4">
        <v>11348.249290954887</v>
      </c>
      <c r="R79" s="4">
        <v>11312.666575554887</v>
      </c>
      <c r="S79" s="4">
        <v>11352.433511480333</v>
      </c>
      <c r="T79" s="4">
        <v>11392.239092265821</v>
      </c>
      <c r="U79" s="4">
        <v>11432.082814871523</v>
      </c>
      <c r="V79" s="4">
        <v>11471.964184950655</v>
      </c>
      <c r="W79" s="4">
        <v>11511.882716662476</v>
      </c>
      <c r="X79" s="4">
        <v>11492.784524062476</v>
      </c>
      <c r="Y79" s="4">
        <v>11473.686331462473</v>
      </c>
      <c r="Z79" s="4">
        <v>11454.588138862471</v>
      </c>
      <c r="AA79" s="4">
        <v>11435.489946262469</v>
      </c>
      <c r="AB79" s="4">
        <v>11416.391753662474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10830.90772344206</v>
      </c>
      <c r="D80" s="4">
        <v>10924.241373910569</v>
      </c>
      <c r="E80" s="4">
        <v>11017.655756473381</v>
      </c>
      <c r="F80" s="4">
        <v>11111.148812784722</v>
      </c>
      <c r="G80" s="4">
        <v>11204.718548725323</v>
      </c>
      <c r="H80" s="4">
        <v>11298.448758014392</v>
      </c>
      <c r="I80" s="4">
        <v>11336.794077119233</v>
      </c>
      <c r="J80" s="4">
        <v>11375.180526343191</v>
      </c>
      <c r="K80" s="4">
        <v>11413.607448543018</v>
      </c>
      <c r="L80" s="4">
        <v>11452.074200500367</v>
      </c>
      <c r="M80" s="4">
        <v>11490.580152554887</v>
      </c>
      <c r="N80" s="4">
        <v>11454.997437154887</v>
      </c>
      <c r="O80" s="4">
        <v>11419.414721754887</v>
      </c>
      <c r="P80" s="4">
        <v>11383.832006354887</v>
      </c>
      <c r="Q80" s="4">
        <v>11348.249290954887</v>
      </c>
      <c r="R80" s="4">
        <v>11312.666575554887</v>
      </c>
      <c r="S80" s="4">
        <v>11352.433511480333</v>
      </c>
      <c r="T80" s="4">
        <v>11392.239092265821</v>
      </c>
      <c r="U80" s="4">
        <v>11432.082814871523</v>
      </c>
      <c r="V80" s="4">
        <v>11471.964184950655</v>
      </c>
      <c r="W80" s="4">
        <v>11511.882716662476</v>
      </c>
      <c r="X80" s="4">
        <v>11492.784524062476</v>
      </c>
      <c r="Y80" s="4">
        <v>11473.686331462473</v>
      </c>
      <c r="Z80" s="4">
        <v>11454.588138862471</v>
      </c>
      <c r="AA80" s="4">
        <v>11435.489946262469</v>
      </c>
      <c r="AB80" s="4">
        <v>11416.391753662474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10830.90772344206</v>
      </c>
      <c r="D81" s="4">
        <v>10924.241373910569</v>
      </c>
      <c r="E81" s="4">
        <v>11017.655756473381</v>
      </c>
      <c r="F81" s="4">
        <v>11111.148812784722</v>
      </c>
      <c r="G81" s="4">
        <v>11204.718548725323</v>
      </c>
      <c r="H81" s="4">
        <v>11298.448758014392</v>
      </c>
      <c r="I81" s="4">
        <v>11336.794077119233</v>
      </c>
      <c r="J81" s="4">
        <v>11375.180526343191</v>
      </c>
      <c r="K81" s="4">
        <v>11413.607448543018</v>
      </c>
      <c r="L81" s="4">
        <v>11452.074200500367</v>
      </c>
      <c r="M81" s="4">
        <v>11490.580152554887</v>
      </c>
      <c r="N81" s="4">
        <v>11454.997437154887</v>
      </c>
      <c r="O81" s="4">
        <v>11419.414721754887</v>
      </c>
      <c r="P81" s="4">
        <v>11383.832006354887</v>
      </c>
      <c r="Q81" s="4">
        <v>11348.249290954887</v>
      </c>
      <c r="R81" s="4">
        <v>11312.666575554887</v>
      </c>
      <c r="S81" s="4">
        <v>11352.433511480333</v>
      </c>
      <c r="T81" s="4">
        <v>11392.239092265821</v>
      </c>
      <c r="U81" s="4">
        <v>11432.082814871523</v>
      </c>
      <c r="V81" s="4">
        <v>11471.964184950655</v>
      </c>
      <c r="W81" s="4">
        <v>11511.882716662476</v>
      </c>
      <c r="X81" s="4">
        <v>11492.784524062476</v>
      </c>
      <c r="Y81" s="4">
        <v>11473.686331462473</v>
      </c>
      <c r="Z81" s="4">
        <v>11454.588138862471</v>
      </c>
      <c r="AA81" s="4">
        <v>11435.489946262469</v>
      </c>
      <c r="AB81" s="4">
        <v>11416.391753662474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10830.90772344206</v>
      </c>
      <c r="D82" s="4">
        <v>10924.241373910569</v>
      </c>
      <c r="E82" s="4">
        <v>11017.655756473381</v>
      </c>
      <c r="F82" s="4">
        <v>11111.148812784722</v>
      </c>
      <c r="G82" s="4">
        <v>11204.718548725323</v>
      </c>
      <c r="H82" s="4">
        <v>11298.448758014392</v>
      </c>
      <c r="I82" s="4">
        <v>11336.794077119233</v>
      </c>
      <c r="J82" s="4">
        <v>11375.180526343191</v>
      </c>
      <c r="K82" s="4">
        <v>11413.607448543018</v>
      </c>
      <c r="L82" s="4">
        <v>11452.074200500367</v>
      </c>
      <c r="M82" s="4">
        <v>11490.580152554887</v>
      </c>
      <c r="N82" s="4">
        <v>11454.997437154887</v>
      </c>
      <c r="O82" s="4">
        <v>11419.414721754887</v>
      </c>
      <c r="P82" s="4">
        <v>11383.832006354887</v>
      </c>
      <c r="Q82" s="4">
        <v>11348.249290954887</v>
      </c>
      <c r="R82" s="4">
        <v>11312.666575554887</v>
      </c>
      <c r="S82" s="4">
        <v>11352.433511480333</v>
      </c>
      <c r="T82" s="4">
        <v>11392.239092265821</v>
      </c>
      <c r="U82" s="4">
        <v>11432.082814871523</v>
      </c>
      <c r="V82" s="4">
        <v>11471.964184950655</v>
      </c>
      <c r="W82" s="4">
        <v>11511.882716662476</v>
      </c>
      <c r="X82" s="4">
        <v>11492.784524062476</v>
      </c>
      <c r="Y82" s="4">
        <v>11473.686331462473</v>
      </c>
      <c r="Z82" s="4">
        <v>11454.588138862471</v>
      </c>
      <c r="AA82" s="4">
        <v>11435.489946262469</v>
      </c>
      <c r="AB82" s="4">
        <v>11416.391753662474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10830.90772344206</v>
      </c>
      <c r="D83" s="4">
        <v>10924.241373910569</v>
      </c>
      <c r="E83" s="4">
        <v>11017.655756473381</v>
      </c>
      <c r="F83" s="4">
        <v>11111.148812784722</v>
      </c>
      <c r="G83" s="4">
        <v>11204.718548725323</v>
      </c>
      <c r="H83" s="4">
        <v>11298.448758014392</v>
      </c>
      <c r="I83" s="4">
        <v>11336.794077119233</v>
      </c>
      <c r="J83" s="4">
        <v>11375.180526343191</v>
      </c>
      <c r="K83" s="4">
        <v>11413.607448543018</v>
      </c>
      <c r="L83" s="4">
        <v>11452.074200500367</v>
      </c>
      <c r="M83" s="4">
        <v>11490.580152554887</v>
      </c>
      <c r="N83" s="4">
        <v>11454.997437154887</v>
      </c>
      <c r="O83" s="4">
        <v>11419.414721754887</v>
      </c>
      <c r="P83" s="4">
        <v>11383.832006354887</v>
      </c>
      <c r="Q83" s="4">
        <v>11348.249290954887</v>
      </c>
      <c r="R83" s="4">
        <v>11312.666575554887</v>
      </c>
      <c r="S83" s="4">
        <v>11352.433511480333</v>
      </c>
      <c r="T83" s="4">
        <v>11392.239092265821</v>
      </c>
      <c r="U83" s="4">
        <v>11432.082814871523</v>
      </c>
      <c r="V83" s="4">
        <v>11471.964184950655</v>
      </c>
      <c r="W83" s="4">
        <v>11511.882716662476</v>
      </c>
      <c r="X83" s="4">
        <v>11492.784524062476</v>
      </c>
      <c r="Y83" s="4">
        <v>11473.686331462473</v>
      </c>
      <c r="Z83" s="4">
        <v>11454.588138862471</v>
      </c>
      <c r="AA83" s="4">
        <v>11435.489946262469</v>
      </c>
      <c r="AB83" s="4">
        <v>11416.391753662474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10830.90772344206</v>
      </c>
      <c r="D84" s="4">
        <v>10924.241373910569</v>
      </c>
      <c r="E84" s="4">
        <v>11017.655756473381</v>
      </c>
      <c r="F84" s="4">
        <v>11111.148812784722</v>
      </c>
      <c r="G84" s="4">
        <v>11204.718548725323</v>
      </c>
      <c r="H84" s="4">
        <v>11298.448758014392</v>
      </c>
      <c r="I84" s="4">
        <v>11336.794077119233</v>
      </c>
      <c r="J84" s="4">
        <v>11375.180526343191</v>
      </c>
      <c r="K84" s="4">
        <v>11413.607448543018</v>
      </c>
      <c r="L84" s="4">
        <v>11452.074200500367</v>
      </c>
      <c r="M84" s="4">
        <v>11490.580152554887</v>
      </c>
      <c r="N84" s="4">
        <v>11454.997437154887</v>
      </c>
      <c r="O84" s="4">
        <v>11419.414721754887</v>
      </c>
      <c r="P84" s="4">
        <v>11383.832006354887</v>
      </c>
      <c r="Q84" s="4">
        <v>11348.249290954887</v>
      </c>
      <c r="R84" s="4">
        <v>11312.666575554887</v>
      </c>
      <c r="S84" s="4">
        <v>11352.433511480333</v>
      </c>
      <c r="T84" s="4">
        <v>11392.239092265821</v>
      </c>
      <c r="U84" s="4">
        <v>11432.082814871523</v>
      </c>
      <c r="V84" s="4">
        <v>11471.964184950655</v>
      </c>
      <c r="W84" s="4">
        <v>11511.882716662476</v>
      </c>
      <c r="X84" s="4">
        <v>11492.784524062476</v>
      </c>
      <c r="Y84" s="4">
        <v>11473.686331462473</v>
      </c>
      <c r="Z84" s="4">
        <v>11454.588138862471</v>
      </c>
      <c r="AA84" s="4">
        <v>11435.489946262469</v>
      </c>
      <c r="AB84" s="4">
        <v>11416.391753662474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10830.90772344206</v>
      </c>
      <c r="D85" s="4">
        <v>10924.241373910569</v>
      </c>
      <c r="E85" s="4">
        <v>11017.655756473381</v>
      </c>
      <c r="F85" s="4">
        <v>11111.148812784722</v>
      </c>
      <c r="G85" s="4">
        <v>11204.718548725323</v>
      </c>
      <c r="H85" s="4">
        <v>11298.448758014392</v>
      </c>
      <c r="I85" s="4">
        <v>11336.794077119233</v>
      </c>
      <c r="J85" s="4">
        <v>11375.180526343191</v>
      </c>
      <c r="K85" s="4">
        <v>11413.607448543018</v>
      </c>
      <c r="L85" s="4">
        <v>11452.074200500367</v>
      </c>
      <c r="M85" s="4">
        <v>11490.580152554887</v>
      </c>
      <c r="N85" s="4">
        <v>11454.997437154887</v>
      </c>
      <c r="O85" s="4">
        <v>11419.414721754887</v>
      </c>
      <c r="P85" s="4">
        <v>11383.832006354887</v>
      </c>
      <c r="Q85" s="4">
        <v>11348.249290954887</v>
      </c>
      <c r="R85" s="4">
        <v>11312.666575554887</v>
      </c>
      <c r="S85" s="4">
        <v>11352.433511480333</v>
      </c>
      <c r="T85" s="4">
        <v>11392.239092265821</v>
      </c>
      <c r="U85" s="4">
        <v>11432.082814871523</v>
      </c>
      <c r="V85" s="4">
        <v>11471.964184950655</v>
      </c>
      <c r="W85" s="4">
        <v>11511.882716662476</v>
      </c>
      <c r="X85" s="4">
        <v>11492.784524062476</v>
      </c>
      <c r="Y85" s="4">
        <v>11473.686331462473</v>
      </c>
      <c r="Z85" s="4">
        <v>11454.588138862471</v>
      </c>
      <c r="AA85" s="4">
        <v>11435.489946262469</v>
      </c>
      <c r="AB85" s="4">
        <v>11416.391753662474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10830.90772344206</v>
      </c>
      <c r="D86" s="4">
        <v>10924.241373910569</v>
      </c>
      <c r="E86" s="4">
        <v>11017.655756473381</v>
      </c>
      <c r="F86" s="4">
        <v>11111.148812784722</v>
      </c>
      <c r="G86" s="4">
        <v>11204.718548725323</v>
      </c>
      <c r="H86" s="4">
        <v>11298.448758014392</v>
      </c>
      <c r="I86" s="4">
        <v>11336.794077119233</v>
      </c>
      <c r="J86" s="4">
        <v>11375.180526343191</v>
      </c>
      <c r="K86" s="4">
        <v>11413.607448543018</v>
      </c>
      <c r="L86" s="4">
        <v>11452.074200500367</v>
      </c>
      <c r="M86" s="4">
        <v>11490.580152554887</v>
      </c>
      <c r="N86" s="4">
        <v>11454.997437154887</v>
      </c>
      <c r="O86" s="4">
        <v>11419.414721754887</v>
      </c>
      <c r="P86" s="4">
        <v>11383.832006354887</v>
      </c>
      <c r="Q86" s="4">
        <v>11348.249290954887</v>
      </c>
      <c r="R86" s="4">
        <v>11312.666575554887</v>
      </c>
      <c r="S86" s="4">
        <v>11352.433511480333</v>
      </c>
      <c r="T86" s="4">
        <v>11392.239092265821</v>
      </c>
      <c r="U86" s="4">
        <v>11432.082814871523</v>
      </c>
      <c r="V86" s="4">
        <v>11471.964184950655</v>
      </c>
      <c r="W86" s="4">
        <v>11511.882716662476</v>
      </c>
      <c r="X86" s="4">
        <v>11492.784524062476</v>
      </c>
      <c r="Y86" s="4">
        <v>11473.686331462473</v>
      </c>
      <c r="Z86" s="4">
        <v>11454.588138862471</v>
      </c>
      <c r="AA86" s="4">
        <v>11435.489946262469</v>
      </c>
      <c r="AB86" s="4">
        <v>11416.391753662474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10830.90772344206</v>
      </c>
      <c r="D87" s="4">
        <v>10924.241373910569</v>
      </c>
      <c r="E87" s="4">
        <v>11017.655756473381</v>
      </c>
      <c r="F87" s="4">
        <v>11111.148812784722</v>
      </c>
      <c r="G87" s="4">
        <v>11204.718548725323</v>
      </c>
      <c r="H87" s="4">
        <v>11298.448758014392</v>
      </c>
      <c r="I87" s="4">
        <v>11336.794077119233</v>
      </c>
      <c r="J87" s="4">
        <v>11375.180526343191</v>
      </c>
      <c r="K87" s="4">
        <v>11413.607448543018</v>
      </c>
      <c r="L87" s="4">
        <v>11452.074200500367</v>
      </c>
      <c r="M87" s="4">
        <v>11490.580152554887</v>
      </c>
      <c r="N87" s="4">
        <v>11454.997437154887</v>
      </c>
      <c r="O87" s="4">
        <v>11419.414721754887</v>
      </c>
      <c r="P87" s="4">
        <v>11383.832006354887</v>
      </c>
      <c r="Q87" s="4">
        <v>11348.249290954887</v>
      </c>
      <c r="R87" s="4">
        <v>11312.666575554887</v>
      </c>
      <c r="S87" s="4">
        <v>11352.433511480333</v>
      </c>
      <c r="T87" s="4">
        <v>11392.239092265821</v>
      </c>
      <c r="U87" s="4">
        <v>11432.082814871523</v>
      </c>
      <c r="V87" s="4">
        <v>11471.964184950655</v>
      </c>
      <c r="W87" s="4">
        <v>11511.882716662476</v>
      </c>
      <c r="X87" s="4">
        <v>11492.784524062476</v>
      </c>
      <c r="Y87" s="4">
        <v>11473.686331462473</v>
      </c>
      <c r="Z87" s="4">
        <v>11454.588138862471</v>
      </c>
      <c r="AA87" s="4">
        <v>11435.489946262469</v>
      </c>
      <c r="AB87" s="4">
        <v>11416.391753662474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10830.90772344206</v>
      </c>
      <c r="D88" s="4">
        <v>10924.241373910569</v>
      </c>
      <c r="E88" s="4">
        <v>11017.655756473381</v>
      </c>
      <c r="F88" s="4">
        <v>11111.148812784722</v>
      </c>
      <c r="G88" s="4">
        <v>11204.718548725323</v>
      </c>
      <c r="H88" s="4">
        <v>11298.448758014392</v>
      </c>
      <c r="I88" s="4">
        <v>11336.794077119233</v>
      </c>
      <c r="J88" s="4">
        <v>11375.180526343191</v>
      </c>
      <c r="K88" s="4">
        <v>11413.607448543018</v>
      </c>
      <c r="L88" s="4">
        <v>11452.074200500367</v>
      </c>
      <c r="M88" s="4">
        <v>11490.580152554887</v>
      </c>
      <c r="N88" s="4">
        <v>11454.997437154887</v>
      </c>
      <c r="O88" s="4">
        <v>11419.414721754887</v>
      </c>
      <c r="P88" s="4">
        <v>11383.832006354887</v>
      </c>
      <c r="Q88" s="4">
        <v>11348.249290954887</v>
      </c>
      <c r="R88" s="4">
        <v>11312.666575554887</v>
      </c>
      <c r="S88" s="4">
        <v>11352.433511480333</v>
      </c>
      <c r="T88" s="4">
        <v>11392.239092265821</v>
      </c>
      <c r="U88" s="4">
        <v>11432.082814871523</v>
      </c>
      <c r="V88" s="4">
        <v>11471.964184950655</v>
      </c>
      <c r="W88" s="4">
        <v>11511.882716662476</v>
      </c>
      <c r="X88" s="4">
        <v>11492.784524062476</v>
      </c>
      <c r="Y88" s="4">
        <v>11473.686331462473</v>
      </c>
      <c r="Z88" s="4">
        <v>11454.588138862471</v>
      </c>
      <c r="AA88" s="4">
        <v>11435.489946262469</v>
      </c>
      <c r="AB88" s="4">
        <v>11416.391753662474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10830.90772344206</v>
      </c>
      <c r="D89" s="4">
        <v>10924.241373910569</v>
      </c>
      <c r="E89" s="4">
        <v>11017.655756473381</v>
      </c>
      <c r="F89" s="4">
        <v>11111.148812784722</v>
      </c>
      <c r="G89" s="4">
        <v>11204.718548725323</v>
      </c>
      <c r="H89" s="4">
        <v>11298.448758014392</v>
      </c>
      <c r="I89" s="4">
        <v>11336.794077119233</v>
      </c>
      <c r="J89" s="4">
        <v>11375.180526343191</v>
      </c>
      <c r="K89" s="4">
        <v>11413.607448543018</v>
      </c>
      <c r="L89" s="4">
        <v>11452.074200500367</v>
      </c>
      <c r="M89" s="4">
        <v>11490.580152554887</v>
      </c>
      <c r="N89" s="4">
        <v>11454.997437154887</v>
      </c>
      <c r="O89" s="4">
        <v>11419.414721754887</v>
      </c>
      <c r="P89" s="4">
        <v>11383.832006354887</v>
      </c>
      <c r="Q89" s="4">
        <v>11348.249290954887</v>
      </c>
      <c r="R89" s="4">
        <v>11312.666575554887</v>
      </c>
      <c r="S89" s="4">
        <v>11352.433511480333</v>
      </c>
      <c r="T89" s="4">
        <v>11392.239092265821</v>
      </c>
      <c r="U89" s="4">
        <v>11432.082814871523</v>
      </c>
      <c r="V89" s="4">
        <v>11471.964184950655</v>
      </c>
      <c r="W89" s="4">
        <v>11511.882716662476</v>
      </c>
      <c r="X89" s="4">
        <v>11492.784524062476</v>
      </c>
      <c r="Y89" s="4">
        <v>11473.686331462473</v>
      </c>
      <c r="Z89" s="4">
        <v>11454.588138862471</v>
      </c>
      <c r="AA89" s="4">
        <v>11435.489946262469</v>
      </c>
      <c r="AB89" s="4">
        <v>11416.391753662474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10830.90772344206</v>
      </c>
      <c r="D90" s="4">
        <v>10924.241373910569</v>
      </c>
      <c r="E90" s="4">
        <v>11017.655756473381</v>
      </c>
      <c r="F90" s="4">
        <v>11111.148812784722</v>
      </c>
      <c r="G90" s="4">
        <v>11204.718548725323</v>
      </c>
      <c r="H90" s="4">
        <v>11298.448758014392</v>
      </c>
      <c r="I90" s="4">
        <v>11336.794077119233</v>
      </c>
      <c r="J90" s="4">
        <v>11375.180526343191</v>
      </c>
      <c r="K90" s="4">
        <v>11413.607448543018</v>
      </c>
      <c r="L90" s="4">
        <v>11452.074200500367</v>
      </c>
      <c r="M90" s="4">
        <v>11490.580152554887</v>
      </c>
      <c r="N90" s="4">
        <v>11454.997437154887</v>
      </c>
      <c r="O90" s="4">
        <v>11419.414721754887</v>
      </c>
      <c r="P90" s="4">
        <v>11383.832006354887</v>
      </c>
      <c r="Q90" s="4">
        <v>11348.249290954887</v>
      </c>
      <c r="R90" s="4">
        <v>11312.666575554887</v>
      </c>
      <c r="S90" s="4">
        <v>11352.433511480333</v>
      </c>
      <c r="T90" s="4">
        <v>11392.239092265821</v>
      </c>
      <c r="U90" s="4">
        <v>11432.082814871523</v>
      </c>
      <c r="V90" s="4">
        <v>11471.964184950655</v>
      </c>
      <c r="W90" s="4">
        <v>11511.882716662476</v>
      </c>
      <c r="X90" s="4">
        <v>11492.784524062476</v>
      </c>
      <c r="Y90" s="4">
        <v>11473.686331462473</v>
      </c>
      <c r="Z90" s="4">
        <v>11454.588138862471</v>
      </c>
      <c r="AA90" s="4">
        <v>11435.489946262469</v>
      </c>
      <c r="AB90" s="4">
        <v>11416.391753662474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10830.90772344206</v>
      </c>
      <c r="D91" s="4">
        <v>10924.241373910569</v>
      </c>
      <c r="E91" s="4">
        <v>11017.655756473381</v>
      </c>
      <c r="F91" s="4">
        <v>11111.148812784722</v>
      </c>
      <c r="G91" s="4">
        <v>11204.718548725323</v>
      </c>
      <c r="H91" s="4">
        <v>11298.448758014392</v>
      </c>
      <c r="I91" s="4">
        <v>11336.794077119233</v>
      </c>
      <c r="J91" s="4">
        <v>11375.180526343191</v>
      </c>
      <c r="K91" s="4">
        <v>11413.607448543018</v>
      </c>
      <c r="L91" s="4">
        <v>11452.074200500367</v>
      </c>
      <c r="M91" s="4">
        <v>11490.580152554887</v>
      </c>
      <c r="N91" s="4">
        <v>11454.997437154887</v>
      </c>
      <c r="O91" s="4">
        <v>11419.414721754887</v>
      </c>
      <c r="P91" s="4">
        <v>11383.832006354887</v>
      </c>
      <c r="Q91" s="4">
        <v>11348.249290954887</v>
      </c>
      <c r="R91" s="4">
        <v>11312.666575554887</v>
      </c>
      <c r="S91" s="4">
        <v>11352.433511480333</v>
      </c>
      <c r="T91" s="4">
        <v>11392.239092265821</v>
      </c>
      <c r="U91" s="4">
        <v>11432.082814871523</v>
      </c>
      <c r="V91" s="4">
        <v>11471.964184950655</v>
      </c>
      <c r="W91" s="4">
        <v>11511.882716662476</v>
      </c>
      <c r="X91" s="4">
        <v>11492.784524062476</v>
      </c>
      <c r="Y91" s="4">
        <v>11473.686331462473</v>
      </c>
      <c r="Z91" s="4">
        <v>11454.588138862471</v>
      </c>
      <c r="AA91" s="4">
        <v>11435.489946262469</v>
      </c>
      <c r="AB91" s="4">
        <v>11416.391753662474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10830.90772344206</v>
      </c>
      <c r="D92" s="4">
        <v>10924.241373910569</v>
      </c>
      <c r="E92" s="4">
        <v>11017.655756473381</v>
      </c>
      <c r="F92" s="4">
        <v>11111.148812784722</v>
      </c>
      <c r="G92" s="4">
        <v>11204.718548725323</v>
      </c>
      <c r="H92" s="4">
        <v>11298.448758014392</v>
      </c>
      <c r="I92" s="4">
        <v>11336.794077119233</v>
      </c>
      <c r="J92" s="4">
        <v>11375.180526343191</v>
      </c>
      <c r="K92" s="4">
        <v>11413.607448543018</v>
      </c>
      <c r="L92" s="4">
        <v>11452.074200500367</v>
      </c>
      <c r="M92" s="4">
        <v>11490.580152554887</v>
      </c>
      <c r="N92" s="4">
        <v>11454.997437154887</v>
      </c>
      <c r="O92" s="4">
        <v>11419.414721754887</v>
      </c>
      <c r="P92" s="4">
        <v>11383.832006354887</v>
      </c>
      <c r="Q92" s="4">
        <v>11348.249290954887</v>
      </c>
      <c r="R92" s="4">
        <v>11312.666575554887</v>
      </c>
      <c r="S92" s="4">
        <v>11352.433511480333</v>
      </c>
      <c r="T92" s="4">
        <v>11392.239092265821</v>
      </c>
      <c r="U92" s="4">
        <v>11432.082814871523</v>
      </c>
      <c r="V92" s="4">
        <v>11471.964184950655</v>
      </c>
      <c r="W92" s="4">
        <v>11511.882716662476</v>
      </c>
      <c r="X92" s="4">
        <v>11492.784524062476</v>
      </c>
      <c r="Y92" s="4">
        <v>11473.686331462473</v>
      </c>
      <c r="Z92" s="4">
        <v>11454.588138862471</v>
      </c>
      <c r="AA92" s="4">
        <v>11435.489946262469</v>
      </c>
      <c r="AB92" s="4">
        <v>11416.391753662474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10830.90772344206</v>
      </c>
      <c r="D93" s="4">
        <v>10924.241373910569</v>
      </c>
      <c r="E93" s="4">
        <v>11017.655756473381</v>
      </c>
      <c r="F93" s="4">
        <v>11111.148812784722</v>
      </c>
      <c r="G93" s="4">
        <v>11204.718548725323</v>
      </c>
      <c r="H93" s="4">
        <v>11298.448758014392</v>
      </c>
      <c r="I93" s="4">
        <v>11336.794077119233</v>
      </c>
      <c r="J93" s="4">
        <v>11375.180526343191</v>
      </c>
      <c r="K93" s="4">
        <v>11413.607448543018</v>
      </c>
      <c r="L93" s="4">
        <v>11452.074200500367</v>
      </c>
      <c r="M93" s="4">
        <v>11490.580152554887</v>
      </c>
      <c r="N93" s="4">
        <v>11454.997437154887</v>
      </c>
      <c r="O93" s="4">
        <v>11419.414721754887</v>
      </c>
      <c r="P93" s="4">
        <v>11383.832006354887</v>
      </c>
      <c r="Q93" s="4">
        <v>11348.249290954887</v>
      </c>
      <c r="R93" s="4">
        <v>11312.666575554887</v>
      </c>
      <c r="S93" s="4">
        <v>11352.433511480333</v>
      </c>
      <c r="T93" s="4">
        <v>11392.239092265821</v>
      </c>
      <c r="U93" s="4">
        <v>11432.082814871523</v>
      </c>
      <c r="V93" s="4">
        <v>11471.964184950655</v>
      </c>
      <c r="W93" s="4">
        <v>11511.882716662476</v>
      </c>
      <c r="X93" s="4">
        <v>11492.784524062476</v>
      </c>
      <c r="Y93" s="4">
        <v>11473.686331462473</v>
      </c>
      <c r="Z93" s="4">
        <v>11454.588138862471</v>
      </c>
      <c r="AA93" s="4">
        <v>11435.489946262469</v>
      </c>
      <c r="AB93" s="4">
        <v>11416.391753662474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10830.90772344206</v>
      </c>
      <c r="D94" s="4">
        <v>10924.241373910569</v>
      </c>
      <c r="E94" s="4">
        <v>11017.655756473381</v>
      </c>
      <c r="F94" s="4">
        <v>11111.148812784722</v>
      </c>
      <c r="G94" s="4">
        <v>11204.718548725323</v>
      </c>
      <c r="H94" s="4">
        <v>11298.448758014392</v>
      </c>
      <c r="I94" s="4">
        <v>11336.794077119233</v>
      </c>
      <c r="J94" s="4">
        <v>11375.180526343191</v>
      </c>
      <c r="K94" s="4">
        <v>11413.607448543018</v>
      </c>
      <c r="L94" s="4">
        <v>11452.074200500367</v>
      </c>
      <c r="M94" s="4">
        <v>11490.580152554887</v>
      </c>
      <c r="N94" s="4">
        <v>11454.997437154887</v>
      </c>
      <c r="O94" s="4">
        <v>11419.414721754887</v>
      </c>
      <c r="P94" s="4">
        <v>11383.832006354887</v>
      </c>
      <c r="Q94" s="4">
        <v>11348.249290954887</v>
      </c>
      <c r="R94" s="4">
        <v>11312.666575554887</v>
      </c>
      <c r="S94" s="4">
        <v>11352.433511480333</v>
      </c>
      <c r="T94" s="4">
        <v>11392.239092265821</v>
      </c>
      <c r="U94" s="4">
        <v>11432.082814871523</v>
      </c>
      <c r="V94" s="4">
        <v>11471.964184950655</v>
      </c>
      <c r="W94" s="4">
        <v>11511.882716662476</v>
      </c>
      <c r="X94" s="4">
        <v>11492.784524062476</v>
      </c>
      <c r="Y94" s="4">
        <v>11473.686331462473</v>
      </c>
      <c r="Z94" s="4">
        <v>11454.588138862471</v>
      </c>
      <c r="AA94" s="4">
        <v>11435.489946262469</v>
      </c>
      <c r="AB94" s="4">
        <v>11416.391753662474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10830.90772344206</v>
      </c>
      <c r="D95" s="4">
        <v>10924.241373910569</v>
      </c>
      <c r="E95" s="4">
        <v>11017.655756473381</v>
      </c>
      <c r="F95" s="4">
        <v>11111.148812784722</v>
      </c>
      <c r="G95" s="4">
        <v>11204.718548725323</v>
      </c>
      <c r="H95" s="4">
        <v>11298.448758014392</v>
      </c>
      <c r="I95" s="4">
        <v>11336.794077119233</v>
      </c>
      <c r="J95" s="4">
        <v>11375.180526343191</v>
      </c>
      <c r="K95" s="4">
        <v>11413.607448543018</v>
      </c>
      <c r="L95" s="4">
        <v>11452.074200500367</v>
      </c>
      <c r="M95" s="4">
        <v>11490.580152554887</v>
      </c>
      <c r="N95" s="4">
        <v>11454.997437154887</v>
      </c>
      <c r="O95" s="4">
        <v>11419.414721754887</v>
      </c>
      <c r="P95" s="4">
        <v>11383.832006354887</v>
      </c>
      <c r="Q95" s="4">
        <v>11348.249290954887</v>
      </c>
      <c r="R95" s="4">
        <v>11312.666575554887</v>
      </c>
      <c r="S95" s="4">
        <v>11352.433511480333</v>
      </c>
      <c r="T95" s="4">
        <v>11392.239092265821</v>
      </c>
      <c r="U95" s="4">
        <v>11432.082814871523</v>
      </c>
      <c r="V95" s="4">
        <v>11471.964184950655</v>
      </c>
      <c r="W95" s="4">
        <v>11511.882716662476</v>
      </c>
      <c r="X95" s="4">
        <v>11492.784524062476</v>
      </c>
      <c r="Y95" s="4">
        <v>11473.686331462473</v>
      </c>
      <c r="Z95" s="4">
        <v>11454.588138862471</v>
      </c>
      <c r="AA95" s="4">
        <v>11435.489946262469</v>
      </c>
      <c r="AB95" s="4">
        <v>11416.391753662474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10830.90772344206</v>
      </c>
      <c r="D96" s="4">
        <v>10924.241373910569</v>
      </c>
      <c r="E96" s="4">
        <v>11017.655756473381</v>
      </c>
      <c r="F96" s="4">
        <v>11111.148812784722</v>
      </c>
      <c r="G96" s="4">
        <v>11204.718548725323</v>
      </c>
      <c r="H96" s="4">
        <v>11298.448758014392</v>
      </c>
      <c r="I96" s="4">
        <v>11336.794077119233</v>
      </c>
      <c r="J96" s="4">
        <v>11375.180526343191</v>
      </c>
      <c r="K96" s="4">
        <v>11413.607448543018</v>
      </c>
      <c r="L96" s="4">
        <v>11452.074200500367</v>
      </c>
      <c r="M96" s="4">
        <v>11490.580152554887</v>
      </c>
      <c r="N96" s="4">
        <v>11454.997437154887</v>
      </c>
      <c r="O96" s="4">
        <v>11419.414721754887</v>
      </c>
      <c r="P96" s="4">
        <v>11383.832006354887</v>
      </c>
      <c r="Q96" s="4">
        <v>11348.249290954887</v>
      </c>
      <c r="R96" s="4">
        <v>11312.666575554887</v>
      </c>
      <c r="S96" s="4">
        <v>11352.433511480333</v>
      </c>
      <c r="T96" s="4">
        <v>11392.239092265821</v>
      </c>
      <c r="U96" s="4">
        <v>11432.082814871523</v>
      </c>
      <c r="V96" s="4">
        <v>11471.964184950655</v>
      </c>
      <c r="W96" s="4">
        <v>11511.882716662476</v>
      </c>
      <c r="X96" s="4">
        <v>11492.784524062476</v>
      </c>
      <c r="Y96" s="4">
        <v>11473.686331462473</v>
      </c>
      <c r="Z96" s="4">
        <v>11454.588138862471</v>
      </c>
      <c r="AA96" s="4">
        <v>11435.489946262469</v>
      </c>
      <c r="AB96" s="4">
        <v>11416.391753662474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10830.90772344206</v>
      </c>
      <c r="D97" s="4">
        <v>10924.241373910569</v>
      </c>
      <c r="E97" s="4">
        <v>11017.655756473381</v>
      </c>
      <c r="F97" s="4">
        <v>11111.148812784722</v>
      </c>
      <c r="G97" s="4">
        <v>11204.718548725323</v>
      </c>
      <c r="H97" s="4">
        <v>11298.448758014392</v>
      </c>
      <c r="I97" s="4">
        <v>11336.794077119233</v>
      </c>
      <c r="J97" s="4">
        <v>11375.180526343191</v>
      </c>
      <c r="K97" s="4">
        <v>11413.607448543018</v>
      </c>
      <c r="L97" s="4">
        <v>11452.074200500367</v>
      </c>
      <c r="M97" s="4">
        <v>11490.580152554887</v>
      </c>
      <c r="N97" s="4">
        <v>11454.997437154887</v>
      </c>
      <c r="O97" s="4">
        <v>11419.414721754887</v>
      </c>
      <c r="P97" s="4">
        <v>11383.832006354887</v>
      </c>
      <c r="Q97" s="4">
        <v>11348.249290954887</v>
      </c>
      <c r="R97" s="4">
        <v>11312.666575554887</v>
      </c>
      <c r="S97" s="4">
        <v>11352.433511480333</v>
      </c>
      <c r="T97" s="4">
        <v>11392.239092265821</v>
      </c>
      <c r="U97" s="4">
        <v>11432.082814871523</v>
      </c>
      <c r="V97" s="4">
        <v>11471.964184950655</v>
      </c>
      <c r="W97" s="4">
        <v>11511.882716662476</v>
      </c>
      <c r="X97" s="4">
        <v>11492.784524062476</v>
      </c>
      <c r="Y97" s="4">
        <v>11473.686331462473</v>
      </c>
      <c r="Z97" s="4">
        <v>11454.588138862471</v>
      </c>
      <c r="AA97" s="4">
        <v>11435.489946262469</v>
      </c>
      <c r="AB97" s="4">
        <v>11416.391753662474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10830.90772344206</v>
      </c>
      <c r="D98" s="4">
        <v>10924.241373910569</v>
      </c>
      <c r="E98" s="4">
        <v>11017.655756473381</v>
      </c>
      <c r="F98" s="4">
        <v>11111.148812784722</v>
      </c>
      <c r="G98" s="4">
        <v>11204.718548725323</v>
      </c>
      <c r="H98" s="4">
        <v>11298.448758014392</v>
      </c>
      <c r="I98" s="4">
        <v>11336.794077119233</v>
      </c>
      <c r="J98" s="4">
        <v>11375.180526343191</v>
      </c>
      <c r="K98" s="4">
        <v>11413.607448543018</v>
      </c>
      <c r="L98" s="4">
        <v>11452.074200500367</v>
      </c>
      <c r="M98" s="4">
        <v>11490.580152554887</v>
      </c>
      <c r="N98" s="4">
        <v>11454.997437154887</v>
      </c>
      <c r="O98" s="4">
        <v>11419.414721754887</v>
      </c>
      <c r="P98" s="4">
        <v>11383.832006354887</v>
      </c>
      <c r="Q98" s="4">
        <v>11348.249290954887</v>
      </c>
      <c r="R98" s="4">
        <v>11312.666575554887</v>
      </c>
      <c r="S98" s="4">
        <v>11352.433511480333</v>
      </c>
      <c r="T98" s="4">
        <v>11392.239092265821</v>
      </c>
      <c r="U98" s="4">
        <v>11432.082814871523</v>
      </c>
      <c r="V98" s="4">
        <v>11471.964184950655</v>
      </c>
      <c r="W98" s="4">
        <v>11511.882716662476</v>
      </c>
      <c r="X98" s="4">
        <v>11492.784524062476</v>
      </c>
      <c r="Y98" s="4">
        <v>11473.686331462473</v>
      </c>
      <c r="Z98" s="4">
        <v>11454.588138862471</v>
      </c>
      <c r="AA98" s="4">
        <v>11435.489946262469</v>
      </c>
      <c r="AB98" s="4">
        <v>11416.391753662474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10830.90772344206</v>
      </c>
      <c r="D99" s="4">
        <v>10924.241373910569</v>
      </c>
      <c r="E99" s="4">
        <v>11017.655756473381</v>
      </c>
      <c r="F99" s="4">
        <v>11111.148812784722</v>
      </c>
      <c r="G99" s="4">
        <v>11204.718548725323</v>
      </c>
      <c r="H99" s="4">
        <v>11298.448758014392</v>
      </c>
      <c r="I99" s="4">
        <v>11336.794077119233</v>
      </c>
      <c r="J99" s="4">
        <v>11375.180526343191</v>
      </c>
      <c r="K99" s="4">
        <v>11413.607448543018</v>
      </c>
      <c r="L99" s="4">
        <v>11452.074200500367</v>
      </c>
      <c r="M99" s="4">
        <v>11490.580152554887</v>
      </c>
      <c r="N99" s="4">
        <v>11454.997437154887</v>
      </c>
      <c r="O99" s="4">
        <v>11419.414721754887</v>
      </c>
      <c r="P99" s="4">
        <v>11383.832006354887</v>
      </c>
      <c r="Q99" s="4">
        <v>11348.249290954887</v>
      </c>
      <c r="R99" s="4">
        <v>11312.666575554887</v>
      </c>
      <c r="S99" s="4">
        <v>11352.433511480333</v>
      </c>
      <c r="T99" s="4">
        <v>11392.239092265821</v>
      </c>
      <c r="U99" s="4">
        <v>11432.082814871523</v>
      </c>
      <c r="V99" s="4">
        <v>11471.964184950655</v>
      </c>
      <c r="W99" s="4">
        <v>11511.882716662476</v>
      </c>
      <c r="X99" s="4">
        <v>11492.784524062476</v>
      </c>
      <c r="Y99" s="4">
        <v>11473.686331462473</v>
      </c>
      <c r="Z99" s="4">
        <v>11454.588138862471</v>
      </c>
      <c r="AA99" s="4">
        <v>11435.489946262469</v>
      </c>
      <c r="AB99" s="4">
        <v>11416.391753662474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10830.90772344206</v>
      </c>
      <c r="D100" s="4">
        <v>10924.241373910569</v>
      </c>
      <c r="E100" s="4">
        <v>11017.655756473381</v>
      </c>
      <c r="F100" s="4">
        <v>11111.148812784722</v>
      </c>
      <c r="G100" s="4">
        <v>11204.718548725323</v>
      </c>
      <c r="H100" s="4">
        <v>11298.448758014392</v>
      </c>
      <c r="I100" s="4">
        <v>11336.794077119233</v>
      </c>
      <c r="J100" s="4">
        <v>11375.180526343191</v>
      </c>
      <c r="K100" s="4">
        <v>11413.607448543018</v>
      </c>
      <c r="L100" s="4">
        <v>11452.074200500367</v>
      </c>
      <c r="M100" s="4">
        <v>11490.580152554887</v>
      </c>
      <c r="N100" s="4">
        <v>11454.997437154887</v>
      </c>
      <c r="O100" s="4">
        <v>11419.414721754887</v>
      </c>
      <c r="P100" s="4">
        <v>11383.832006354887</v>
      </c>
      <c r="Q100" s="4">
        <v>11348.249290954887</v>
      </c>
      <c r="R100" s="4">
        <v>11312.666575554887</v>
      </c>
      <c r="S100" s="4">
        <v>11352.433511480333</v>
      </c>
      <c r="T100" s="4">
        <v>11392.239092265821</v>
      </c>
      <c r="U100" s="4">
        <v>11432.082814871523</v>
      </c>
      <c r="V100" s="4">
        <v>11471.964184950655</v>
      </c>
      <c r="W100" s="4">
        <v>11511.882716662476</v>
      </c>
      <c r="X100" s="4">
        <v>11492.784524062476</v>
      </c>
      <c r="Y100" s="4">
        <v>11473.686331462473</v>
      </c>
      <c r="Z100" s="4">
        <v>11454.588138862471</v>
      </c>
      <c r="AA100" s="4">
        <v>11435.489946262469</v>
      </c>
      <c r="AB100" s="4">
        <v>11416.391753662474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10830.90772344206</v>
      </c>
      <c r="D101" s="4">
        <v>10924.241373910569</v>
      </c>
      <c r="E101" s="4">
        <v>11017.655756473381</v>
      </c>
      <c r="F101" s="4">
        <v>11111.148812784722</v>
      </c>
      <c r="G101" s="4">
        <v>11204.718548725323</v>
      </c>
      <c r="H101" s="4">
        <v>11298.448758014392</v>
      </c>
      <c r="I101" s="4">
        <v>11336.794077119233</v>
      </c>
      <c r="J101" s="4">
        <v>11375.180526343191</v>
      </c>
      <c r="K101" s="4">
        <v>11413.607448543018</v>
      </c>
      <c r="L101" s="4">
        <v>11452.074200500367</v>
      </c>
      <c r="M101" s="4">
        <v>11490.580152554887</v>
      </c>
      <c r="N101" s="4">
        <v>11454.997437154887</v>
      </c>
      <c r="O101" s="4">
        <v>11419.414721754887</v>
      </c>
      <c r="P101" s="4">
        <v>11383.832006354887</v>
      </c>
      <c r="Q101" s="4">
        <v>11348.249290954887</v>
      </c>
      <c r="R101" s="4">
        <v>11312.666575554887</v>
      </c>
      <c r="S101" s="4">
        <v>11352.433511480333</v>
      </c>
      <c r="T101" s="4">
        <v>11392.239092265821</v>
      </c>
      <c r="U101" s="4">
        <v>11432.082814871523</v>
      </c>
      <c r="V101" s="4">
        <v>11471.964184950655</v>
      </c>
      <c r="W101" s="4">
        <v>11511.882716662476</v>
      </c>
      <c r="X101" s="4">
        <v>11492.784524062476</v>
      </c>
      <c r="Y101" s="4">
        <v>11473.686331462473</v>
      </c>
      <c r="Z101" s="4">
        <v>11454.588138862471</v>
      </c>
      <c r="AA101" s="4">
        <v>11435.489946262469</v>
      </c>
      <c r="AB101" s="4">
        <v>11416.391753662474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10830.90772344206</v>
      </c>
      <c r="D102" s="4">
        <v>10924.241373910569</v>
      </c>
      <c r="E102" s="4">
        <v>11017.655756473381</v>
      </c>
      <c r="F102" s="4">
        <v>11111.148812784722</v>
      </c>
      <c r="G102" s="4">
        <v>11204.718548725323</v>
      </c>
      <c r="H102" s="4">
        <v>11298.448758014392</v>
      </c>
      <c r="I102" s="4">
        <v>11336.794077119233</v>
      </c>
      <c r="J102" s="4">
        <v>11375.180526343191</v>
      </c>
      <c r="K102" s="4">
        <v>11413.607448543018</v>
      </c>
      <c r="L102" s="4">
        <v>11452.074200500367</v>
      </c>
      <c r="M102" s="4">
        <v>11490.580152554887</v>
      </c>
      <c r="N102" s="4">
        <v>11454.997437154887</v>
      </c>
      <c r="O102" s="4">
        <v>11419.414721754887</v>
      </c>
      <c r="P102" s="4">
        <v>11383.832006354887</v>
      </c>
      <c r="Q102" s="4">
        <v>11348.249290954887</v>
      </c>
      <c r="R102" s="4">
        <v>11312.666575554887</v>
      </c>
      <c r="S102" s="4">
        <v>11352.433511480333</v>
      </c>
      <c r="T102" s="4">
        <v>11392.239092265821</v>
      </c>
      <c r="U102" s="4">
        <v>11432.082814871523</v>
      </c>
      <c r="V102" s="4">
        <v>11471.964184950655</v>
      </c>
      <c r="W102" s="4">
        <v>11511.882716662476</v>
      </c>
      <c r="X102" s="4">
        <v>11492.784524062476</v>
      </c>
      <c r="Y102" s="4">
        <v>11473.686331462473</v>
      </c>
      <c r="Z102" s="4">
        <v>11454.588138862471</v>
      </c>
      <c r="AA102" s="4">
        <v>11435.489946262469</v>
      </c>
      <c r="AB102" s="4">
        <v>11416.391753662474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0325-D50C-412E-9A2F-2B38A94F60C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36807.859477353471</v>
      </c>
      <c r="D7" s="4">
        <v>37205.746866624431</v>
      </c>
      <c r="E7" s="4">
        <v>37604.468327031587</v>
      </c>
      <c r="F7" s="4">
        <v>38004.002593094156</v>
      </c>
      <c r="G7" s="4">
        <v>38404.329062877579</v>
      </c>
      <c r="H7" s="4">
        <v>38806.313438221812</v>
      </c>
      <c r="I7" s="4">
        <v>38954.547475394844</v>
      </c>
      <c r="J7" s="4">
        <v>39103.004543787858</v>
      </c>
      <c r="K7" s="4">
        <v>39251.681079991278</v>
      </c>
      <c r="L7" s="4">
        <v>39400.573596104361</v>
      </c>
      <c r="M7" s="4">
        <v>39549.678677745687</v>
      </c>
      <c r="N7" s="4">
        <v>39766.510717522753</v>
      </c>
      <c r="O7" s="4">
        <v>39983.657592089963</v>
      </c>
      <c r="P7" s="4">
        <v>40201.114690454888</v>
      </c>
      <c r="Q7" s="4">
        <v>40418.877491229614</v>
      </c>
      <c r="R7" s="4">
        <v>40636.941560464671</v>
      </c>
      <c r="S7" s="4">
        <v>40744.29683784282</v>
      </c>
      <c r="T7" s="4">
        <v>40851.792188313018</v>
      </c>
      <c r="U7" s="4">
        <v>40959.425788544955</v>
      </c>
      <c r="V7" s="4">
        <v>41067.195846717354</v>
      </c>
      <c r="W7" s="4">
        <v>41175.100601840117</v>
      </c>
      <c r="X7" s="4">
        <v>41376.306055410743</v>
      </c>
      <c r="Y7" s="4">
        <v>41577.733127848158</v>
      </c>
      <c r="Z7" s="4">
        <v>41779.37929087894</v>
      </c>
      <c r="AA7" s="4">
        <v>41981.242054541333</v>
      </c>
      <c r="AB7" s="4">
        <v>42183.318966462488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36807.859477353471</v>
      </c>
      <c r="D8" s="4">
        <v>37205.746866624431</v>
      </c>
      <c r="E8" s="4">
        <v>37604.468327031587</v>
      </c>
      <c r="F8" s="4">
        <v>38004.002593094156</v>
      </c>
      <c r="G8" s="4">
        <v>38404.329062877579</v>
      </c>
      <c r="H8" s="4">
        <v>38806.313438221812</v>
      </c>
      <c r="I8" s="4">
        <v>38954.547475394844</v>
      </c>
      <c r="J8" s="4">
        <v>39103.004543787858</v>
      </c>
      <c r="K8" s="4">
        <v>39251.681079991278</v>
      </c>
      <c r="L8" s="4">
        <v>39400.573596104361</v>
      </c>
      <c r="M8" s="4">
        <v>39549.678677745687</v>
      </c>
      <c r="N8" s="4">
        <v>39766.510717522753</v>
      </c>
      <c r="O8" s="4">
        <v>39983.657592089963</v>
      </c>
      <c r="P8" s="4">
        <v>40201.114690454888</v>
      </c>
      <c r="Q8" s="4">
        <v>40418.877491229614</v>
      </c>
      <c r="R8" s="4">
        <v>40636.941560464671</v>
      </c>
      <c r="S8" s="4">
        <v>40744.29683784282</v>
      </c>
      <c r="T8" s="4">
        <v>40851.792188313018</v>
      </c>
      <c r="U8" s="4">
        <v>40959.425788544955</v>
      </c>
      <c r="V8" s="4">
        <v>41067.195846717354</v>
      </c>
      <c r="W8" s="4">
        <v>41175.100601840117</v>
      </c>
      <c r="X8" s="4">
        <v>41376.306055410743</v>
      </c>
      <c r="Y8" s="4">
        <v>41577.733127848158</v>
      </c>
      <c r="Z8" s="4">
        <v>41779.37929087894</v>
      </c>
      <c r="AA8" s="4">
        <v>41981.242054541333</v>
      </c>
      <c r="AB8" s="4">
        <v>42183.318966462488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36807.859477353471</v>
      </c>
      <c r="D9" s="4">
        <v>37205.746866624431</v>
      </c>
      <c r="E9" s="4">
        <v>37604.468327031587</v>
      </c>
      <c r="F9" s="4">
        <v>38004.002593094156</v>
      </c>
      <c r="G9" s="4">
        <v>38404.329062877579</v>
      </c>
      <c r="H9" s="4">
        <v>38806.313438221812</v>
      </c>
      <c r="I9" s="4">
        <v>38954.547475394844</v>
      </c>
      <c r="J9" s="4">
        <v>39103.004543787858</v>
      </c>
      <c r="K9" s="4">
        <v>39251.681079991278</v>
      </c>
      <c r="L9" s="4">
        <v>39400.573596104361</v>
      </c>
      <c r="M9" s="4">
        <v>39549.678677745687</v>
      </c>
      <c r="N9" s="4">
        <v>39766.510717522753</v>
      </c>
      <c r="O9" s="4">
        <v>39983.657592089963</v>
      </c>
      <c r="P9" s="4">
        <v>40201.114690454888</v>
      </c>
      <c r="Q9" s="4">
        <v>40418.877491229614</v>
      </c>
      <c r="R9" s="4">
        <v>40636.941560464671</v>
      </c>
      <c r="S9" s="4">
        <v>40744.29683784282</v>
      </c>
      <c r="T9" s="4">
        <v>40851.792188313018</v>
      </c>
      <c r="U9" s="4">
        <v>40959.425788544955</v>
      </c>
      <c r="V9" s="4">
        <v>41067.195846717354</v>
      </c>
      <c r="W9" s="4">
        <v>41175.100601840117</v>
      </c>
      <c r="X9" s="4">
        <v>41376.306055410743</v>
      </c>
      <c r="Y9" s="4">
        <v>41577.733127848158</v>
      </c>
      <c r="Z9" s="4">
        <v>41779.37929087894</v>
      </c>
      <c r="AA9" s="4">
        <v>41981.242054541333</v>
      </c>
      <c r="AB9" s="4">
        <v>42183.318966462488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36807.859477353471</v>
      </c>
      <c r="D10" s="4">
        <v>37205.746866624431</v>
      </c>
      <c r="E10" s="4">
        <v>37604.468327031587</v>
      </c>
      <c r="F10" s="4">
        <v>38004.002593094156</v>
      </c>
      <c r="G10" s="4">
        <v>38404.329062877579</v>
      </c>
      <c r="H10" s="4">
        <v>38806.313438221812</v>
      </c>
      <c r="I10" s="4">
        <v>38954.547475394844</v>
      </c>
      <c r="J10" s="4">
        <v>39103.004543787858</v>
      </c>
      <c r="K10" s="4">
        <v>39251.681079991278</v>
      </c>
      <c r="L10" s="4">
        <v>39400.573596104361</v>
      </c>
      <c r="M10" s="4">
        <v>39549.678677745687</v>
      </c>
      <c r="N10" s="4">
        <v>39766.510717522753</v>
      </c>
      <c r="O10" s="4">
        <v>39983.657592089963</v>
      </c>
      <c r="P10" s="4">
        <v>40201.114690454888</v>
      </c>
      <c r="Q10" s="4">
        <v>40418.877491229614</v>
      </c>
      <c r="R10" s="4">
        <v>40636.941560464671</v>
      </c>
      <c r="S10" s="4">
        <v>40744.29683784282</v>
      </c>
      <c r="T10" s="4">
        <v>40851.792188313018</v>
      </c>
      <c r="U10" s="4">
        <v>40959.425788544955</v>
      </c>
      <c r="V10" s="4">
        <v>41067.195846717354</v>
      </c>
      <c r="W10" s="4">
        <v>41175.100601840117</v>
      </c>
      <c r="X10" s="4">
        <v>41376.306055410743</v>
      </c>
      <c r="Y10" s="4">
        <v>41577.733127848158</v>
      </c>
      <c r="Z10" s="4">
        <v>41779.37929087894</v>
      </c>
      <c r="AA10" s="4">
        <v>41981.242054541333</v>
      </c>
      <c r="AB10" s="4">
        <v>42183.318966462488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36807.859477353471</v>
      </c>
      <c r="D11" s="4">
        <v>37205.746866624431</v>
      </c>
      <c r="E11" s="4">
        <v>37604.468327031587</v>
      </c>
      <c r="F11" s="4">
        <v>38004.002593094156</v>
      </c>
      <c r="G11" s="4">
        <v>38404.329062877579</v>
      </c>
      <c r="H11" s="4">
        <v>38806.313438221812</v>
      </c>
      <c r="I11" s="4">
        <v>38954.547475394844</v>
      </c>
      <c r="J11" s="4">
        <v>39103.004543787858</v>
      </c>
      <c r="K11" s="4">
        <v>39251.681079991278</v>
      </c>
      <c r="L11" s="4">
        <v>39400.573596104361</v>
      </c>
      <c r="M11" s="4">
        <v>39549.678677745687</v>
      </c>
      <c r="N11" s="4">
        <v>39766.510717522753</v>
      </c>
      <c r="O11" s="4">
        <v>39983.657592089963</v>
      </c>
      <c r="P11" s="4">
        <v>40201.114690454888</v>
      </c>
      <c r="Q11" s="4">
        <v>40418.877491229614</v>
      </c>
      <c r="R11" s="4">
        <v>40636.941560464671</v>
      </c>
      <c r="S11" s="4">
        <v>40744.29683784282</v>
      </c>
      <c r="T11" s="4">
        <v>40851.792188313018</v>
      </c>
      <c r="U11" s="4">
        <v>40959.425788544955</v>
      </c>
      <c r="V11" s="4">
        <v>41067.195846717354</v>
      </c>
      <c r="W11" s="4">
        <v>41175.100601840117</v>
      </c>
      <c r="X11" s="4">
        <v>41376.306055410743</v>
      </c>
      <c r="Y11" s="4">
        <v>41577.733127848158</v>
      </c>
      <c r="Z11" s="4">
        <v>41779.37929087894</v>
      </c>
      <c r="AA11" s="4">
        <v>41981.242054541333</v>
      </c>
      <c r="AB11" s="4">
        <v>42183.318966462488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36807.859477353471</v>
      </c>
      <c r="D12" s="4">
        <v>37205.746866624431</v>
      </c>
      <c r="E12" s="4">
        <v>37604.468327031587</v>
      </c>
      <c r="F12" s="4">
        <v>38004.002593094156</v>
      </c>
      <c r="G12" s="4">
        <v>38404.329062877579</v>
      </c>
      <c r="H12" s="4">
        <v>38806.313438221812</v>
      </c>
      <c r="I12" s="4">
        <v>38954.547475394844</v>
      </c>
      <c r="J12" s="4">
        <v>39103.004543787858</v>
      </c>
      <c r="K12" s="4">
        <v>39251.681079991278</v>
      </c>
      <c r="L12" s="4">
        <v>39400.573596104361</v>
      </c>
      <c r="M12" s="4">
        <v>39549.678677745687</v>
      </c>
      <c r="N12" s="4">
        <v>39766.510717522753</v>
      </c>
      <c r="O12" s="4">
        <v>39983.657592089963</v>
      </c>
      <c r="P12" s="4">
        <v>40201.114690454888</v>
      </c>
      <c r="Q12" s="4">
        <v>40418.877491229614</v>
      </c>
      <c r="R12" s="4">
        <v>40636.941560464671</v>
      </c>
      <c r="S12" s="4">
        <v>40744.29683784282</v>
      </c>
      <c r="T12" s="4">
        <v>40851.792188313018</v>
      </c>
      <c r="U12" s="4">
        <v>40959.425788544955</v>
      </c>
      <c r="V12" s="4">
        <v>41067.195846717354</v>
      </c>
      <c r="W12" s="4">
        <v>41175.100601840117</v>
      </c>
      <c r="X12" s="4">
        <v>41376.306055410743</v>
      </c>
      <c r="Y12" s="4">
        <v>41577.733127848158</v>
      </c>
      <c r="Z12" s="4">
        <v>41779.37929087894</v>
      </c>
      <c r="AA12" s="4">
        <v>41981.242054541333</v>
      </c>
      <c r="AB12" s="4">
        <v>42183.318966462488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36807.859477353471</v>
      </c>
      <c r="D13" s="4">
        <v>37205.746866624431</v>
      </c>
      <c r="E13" s="4">
        <v>37604.468327031587</v>
      </c>
      <c r="F13" s="4">
        <v>38004.002593094156</v>
      </c>
      <c r="G13" s="4">
        <v>38404.329062877579</v>
      </c>
      <c r="H13" s="4">
        <v>38806.313438221812</v>
      </c>
      <c r="I13" s="4">
        <v>38954.547475394844</v>
      </c>
      <c r="J13" s="4">
        <v>39103.004543787858</v>
      </c>
      <c r="K13" s="4">
        <v>39251.681079991278</v>
      </c>
      <c r="L13" s="4">
        <v>39400.573596104361</v>
      </c>
      <c r="M13" s="4">
        <v>39549.678677745687</v>
      </c>
      <c r="N13" s="4">
        <v>39766.510717522753</v>
      </c>
      <c r="O13" s="4">
        <v>39983.657592089963</v>
      </c>
      <c r="P13" s="4">
        <v>40201.114690454888</v>
      </c>
      <c r="Q13" s="4">
        <v>40418.877491229614</v>
      </c>
      <c r="R13" s="4">
        <v>40636.941560464671</v>
      </c>
      <c r="S13" s="4">
        <v>40744.29683784282</v>
      </c>
      <c r="T13" s="4">
        <v>40851.792188313018</v>
      </c>
      <c r="U13" s="4">
        <v>40959.425788544955</v>
      </c>
      <c r="V13" s="4">
        <v>41067.195846717354</v>
      </c>
      <c r="W13" s="4">
        <v>41175.100601840117</v>
      </c>
      <c r="X13" s="4">
        <v>41376.306055410743</v>
      </c>
      <c r="Y13" s="4">
        <v>41577.733127848158</v>
      </c>
      <c r="Z13" s="4">
        <v>41779.37929087894</v>
      </c>
      <c r="AA13" s="4">
        <v>41981.242054541333</v>
      </c>
      <c r="AB13" s="4">
        <v>42183.318966462488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36807.859477353471</v>
      </c>
      <c r="D14" s="4">
        <v>37205.746866624431</v>
      </c>
      <c r="E14" s="4">
        <v>37604.468327031587</v>
      </c>
      <c r="F14" s="4">
        <v>38004.002593094156</v>
      </c>
      <c r="G14" s="4">
        <v>38404.329062877579</v>
      </c>
      <c r="H14" s="4">
        <v>38806.313438221812</v>
      </c>
      <c r="I14" s="4">
        <v>38954.547475394844</v>
      </c>
      <c r="J14" s="4">
        <v>39103.004543787858</v>
      </c>
      <c r="K14" s="4">
        <v>39251.681079991278</v>
      </c>
      <c r="L14" s="4">
        <v>39400.573596104361</v>
      </c>
      <c r="M14" s="4">
        <v>39549.678677745687</v>
      </c>
      <c r="N14" s="4">
        <v>39766.510717522753</v>
      </c>
      <c r="O14" s="4">
        <v>39983.657592089963</v>
      </c>
      <c r="P14" s="4">
        <v>40201.114690454888</v>
      </c>
      <c r="Q14" s="4">
        <v>40418.877491229614</v>
      </c>
      <c r="R14" s="4">
        <v>40636.941560464671</v>
      </c>
      <c r="S14" s="4">
        <v>40744.29683784282</v>
      </c>
      <c r="T14" s="4">
        <v>40851.792188313018</v>
      </c>
      <c r="U14" s="4">
        <v>40959.425788544955</v>
      </c>
      <c r="V14" s="4">
        <v>41067.195846717354</v>
      </c>
      <c r="W14" s="4">
        <v>41175.100601840117</v>
      </c>
      <c r="X14" s="4">
        <v>41376.306055410743</v>
      </c>
      <c r="Y14" s="4">
        <v>41577.733127848158</v>
      </c>
      <c r="Z14" s="4">
        <v>41779.37929087894</v>
      </c>
      <c r="AA14" s="4">
        <v>41981.242054541333</v>
      </c>
      <c r="AB14" s="4">
        <v>42183.318966462488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36807.859477353471</v>
      </c>
      <c r="D15" s="4">
        <v>37205.746866624431</v>
      </c>
      <c r="E15" s="4">
        <v>37604.468327031587</v>
      </c>
      <c r="F15" s="4">
        <v>38004.002593094156</v>
      </c>
      <c r="G15" s="4">
        <v>38404.329062877579</v>
      </c>
      <c r="H15" s="4">
        <v>38806.313438221812</v>
      </c>
      <c r="I15" s="4">
        <v>38954.547475394844</v>
      </c>
      <c r="J15" s="4">
        <v>39103.004543787858</v>
      </c>
      <c r="K15" s="4">
        <v>39251.681079991278</v>
      </c>
      <c r="L15" s="4">
        <v>39400.573596104361</v>
      </c>
      <c r="M15" s="4">
        <v>39549.678677745687</v>
      </c>
      <c r="N15" s="4">
        <v>39766.510717522753</v>
      </c>
      <c r="O15" s="4">
        <v>39983.657592089963</v>
      </c>
      <c r="P15" s="4">
        <v>40201.114690454888</v>
      </c>
      <c r="Q15" s="4">
        <v>40418.877491229614</v>
      </c>
      <c r="R15" s="4">
        <v>40636.941560464671</v>
      </c>
      <c r="S15" s="4">
        <v>40744.29683784282</v>
      </c>
      <c r="T15" s="4">
        <v>40851.792188313018</v>
      </c>
      <c r="U15" s="4">
        <v>40959.425788544955</v>
      </c>
      <c r="V15" s="4">
        <v>41067.195846717354</v>
      </c>
      <c r="W15" s="4">
        <v>41175.100601840117</v>
      </c>
      <c r="X15" s="4">
        <v>41376.306055410743</v>
      </c>
      <c r="Y15" s="4">
        <v>41577.733127848158</v>
      </c>
      <c r="Z15" s="4">
        <v>41779.37929087894</v>
      </c>
      <c r="AA15" s="4">
        <v>41981.242054541333</v>
      </c>
      <c r="AB15" s="4">
        <v>42183.318966462488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36807.859477353471</v>
      </c>
      <c r="D16" s="4">
        <v>37205.746866624431</v>
      </c>
      <c r="E16" s="4">
        <v>37604.468327031587</v>
      </c>
      <c r="F16" s="4">
        <v>38004.002593094156</v>
      </c>
      <c r="G16" s="4">
        <v>38404.329062877579</v>
      </c>
      <c r="H16" s="4">
        <v>38806.313438221812</v>
      </c>
      <c r="I16" s="4">
        <v>38954.547475394844</v>
      </c>
      <c r="J16" s="4">
        <v>39103.004543787858</v>
      </c>
      <c r="K16" s="4">
        <v>39251.681079991278</v>
      </c>
      <c r="L16" s="4">
        <v>39400.573596104361</v>
      </c>
      <c r="M16" s="4">
        <v>39549.678677745687</v>
      </c>
      <c r="N16" s="4">
        <v>39766.510717522753</v>
      </c>
      <c r="O16" s="4">
        <v>39983.657592089963</v>
      </c>
      <c r="P16" s="4">
        <v>40201.114690454888</v>
      </c>
      <c r="Q16" s="4">
        <v>40418.877491229614</v>
      </c>
      <c r="R16" s="4">
        <v>40636.941560464671</v>
      </c>
      <c r="S16" s="4">
        <v>40744.29683784282</v>
      </c>
      <c r="T16" s="4">
        <v>40851.792188313018</v>
      </c>
      <c r="U16" s="4">
        <v>40959.425788544955</v>
      </c>
      <c r="V16" s="4">
        <v>41067.195846717354</v>
      </c>
      <c r="W16" s="4">
        <v>41175.100601840117</v>
      </c>
      <c r="X16" s="4">
        <v>41376.306055410743</v>
      </c>
      <c r="Y16" s="4">
        <v>41577.733127848158</v>
      </c>
      <c r="Z16" s="4">
        <v>41779.37929087894</v>
      </c>
      <c r="AA16" s="4">
        <v>41981.242054541333</v>
      </c>
      <c r="AB16" s="4">
        <v>42183.318966462488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36807.859477353471</v>
      </c>
      <c r="D17" s="4">
        <v>37205.746866624431</v>
      </c>
      <c r="E17" s="4">
        <v>37604.468327031587</v>
      </c>
      <c r="F17" s="4">
        <v>38004.002593094156</v>
      </c>
      <c r="G17" s="4">
        <v>38404.329062877579</v>
      </c>
      <c r="H17" s="4">
        <v>38806.313438221812</v>
      </c>
      <c r="I17" s="4">
        <v>38954.547475394844</v>
      </c>
      <c r="J17" s="4">
        <v>39103.004543787858</v>
      </c>
      <c r="K17" s="4">
        <v>39251.681079991278</v>
      </c>
      <c r="L17" s="4">
        <v>39400.573596104361</v>
      </c>
      <c r="M17" s="4">
        <v>39549.678677745687</v>
      </c>
      <c r="N17" s="4">
        <v>39766.510717522753</v>
      </c>
      <c r="O17" s="4">
        <v>39983.657592089963</v>
      </c>
      <c r="P17" s="4">
        <v>40201.114690454888</v>
      </c>
      <c r="Q17" s="4">
        <v>40418.877491229614</v>
      </c>
      <c r="R17" s="4">
        <v>40636.941560464671</v>
      </c>
      <c r="S17" s="4">
        <v>40744.29683784282</v>
      </c>
      <c r="T17" s="4">
        <v>40851.792188313018</v>
      </c>
      <c r="U17" s="4">
        <v>40959.425788544955</v>
      </c>
      <c r="V17" s="4">
        <v>41067.195846717354</v>
      </c>
      <c r="W17" s="4">
        <v>41175.100601840117</v>
      </c>
      <c r="X17" s="4">
        <v>41376.306055410743</v>
      </c>
      <c r="Y17" s="4">
        <v>41577.733127848158</v>
      </c>
      <c r="Z17" s="4">
        <v>41779.37929087894</v>
      </c>
      <c r="AA17" s="4">
        <v>41981.242054541333</v>
      </c>
      <c r="AB17" s="4">
        <v>42183.318966462488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36807.859477353471</v>
      </c>
      <c r="D18" s="4">
        <v>37205.746866624431</v>
      </c>
      <c r="E18" s="4">
        <v>37604.468327031587</v>
      </c>
      <c r="F18" s="4">
        <v>38004.002593094156</v>
      </c>
      <c r="G18" s="4">
        <v>38404.329062877579</v>
      </c>
      <c r="H18" s="4">
        <v>38806.313438221812</v>
      </c>
      <c r="I18" s="4">
        <v>38954.547475394844</v>
      </c>
      <c r="J18" s="4">
        <v>39103.004543787858</v>
      </c>
      <c r="K18" s="4">
        <v>39251.681079991278</v>
      </c>
      <c r="L18" s="4">
        <v>39400.573596104361</v>
      </c>
      <c r="M18" s="4">
        <v>39549.678677745687</v>
      </c>
      <c r="N18" s="4">
        <v>39766.510717522753</v>
      </c>
      <c r="O18" s="4">
        <v>39983.657592089963</v>
      </c>
      <c r="P18" s="4">
        <v>40201.114690454888</v>
      </c>
      <c r="Q18" s="4">
        <v>40418.877491229614</v>
      </c>
      <c r="R18" s="4">
        <v>40636.941560464671</v>
      </c>
      <c r="S18" s="4">
        <v>40744.29683784282</v>
      </c>
      <c r="T18" s="4">
        <v>40851.792188313018</v>
      </c>
      <c r="U18" s="4">
        <v>40959.425788544955</v>
      </c>
      <c r="V18" s="4">
        <v>41067.195846717354</v>
      </c>
      <c r="W18" s="4">
        <v>41175.100601840117</v>
      </c>
      <c r="X18" s="4">
        <v>41376.306055410743</v>
      </c>
      <c r="Y18" s="4">
        <v>41577.733127848158</v>
      </c>
      <c r="Z18" s="4">
        <v>41779.37929087894</v>
      </c>
      <c r="AA18" s="4">
        <v>41981.242054541333</v>
      </c>
      <c r="AB18" s="4">
        <v>42183.318966462488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36807.859477353471</v>
      </c>
      <c r="D19" s="4">
        <v>37205.746866624431</v>
      </c>
      <c r="E19" s="4">
        <v>37604.468327031587</v>
      </c>
      <c r="F19" s="4">
        <v>38004.002593094156</v>
      </c>
      <c r="G19" s="4">
        <v>38404.329062877579</v>
      </c>
      <c r="H19" s="4">
        <v>38806.313438221812</v>
      </c>
      <c r="I19" s="4">
        <v>38954.547475394844</v>
      </c>
      <c r="J19" s="4">
        <v>39103.004543787858</v>
      </c>
      <c r="K19" s="4">
        <v>39251.681079991278</v>
      </c>
      <c r="L19" s="4">
        <v>39400.573596104361</v>
      </c>
      <c r="M19" s="4">
        <v>39549.678677745687</v>
      </c>
      <c r="N19" s="4">
        <v>39766.510717522753</v>
      </c>
      <c r="O19" s="4">
        <v>39983.657592089963</v>
      </c>
      <c r="P19" s="4">
        <v>40201.114690454888</v>
      </c>
      <c r="Q19" s="4">
        <v>40418.877491229614</v>
      </c>
      <c r="R19" s="4">
        <v>40636.941560464671</v>
      </c>
      <c r="S19" s="4">
        <v>40744.29683784282</v>
      </c>
      <c r="T19" s="4">
        <v>40851.792188313018</v>
      </c>
      <c r="U19" s="4">
        <v>40959.425788544955</v>
      </c>
      <c r="V19" s="4">
        <v>41067.195846717354</v>
      </c>
      <c r="W19" s="4">
        <v>41175.100601840117</v>
      </c>
      <c r="X19" s="4">
        <v>41376.306055410743</v>
      </c>
      <c r="Y19" s="4">
        <v>41577.733127848158</v>
      </c>
      <c r="Z19" s="4">
        <v>41779.37929087894</v>
      </c>
      <c r="AA19" s="4">
        <v>41981.242054541333</v>
      </c>
      <c r="AB19" s="4">
        <v>42183.318966462488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36807.859477353471</v>
      </c>
      <c r="D20" s="4">
        <v>37205.746866624431</v>
      </c>
      <c r="E20" s="4">
        <v>37604.468327031587</v>
      </c>
      <c r="F20" s="4">
        <v>38004.002593094156</v>
      </c>
      <c r="G20" s="4">
        <v>38404.329062877579</v>
      </c>
      <c r="H20" s="4">
        <v>38806.313438221812</v>
      </c>
      <c r="I20" s="4">
        <v>38954.547475394844</v>
      </c>
      <c r="J20" s="4">
        <v>39103.004543787858</v>
      </c>
      <c r="K20" s="4">
        <v>39251.681079991278</v>
      </c>
      <c r="L20" s="4">
        <v>39400.573596104361</v>
      </c>
      <c r="M20" s="4">
        <v>39549.678677745687</v>
      </c>
      <c r="N20" s="4">
        <v>39766.510717522753</v>
      </c>
      <c r="O20" s="4">
        <v>39983.657592089963</v>
      </c>
      <c r="P20" s="4">
        <v>40201.114690454888</v>
      </c>
      <c r="Q20" s="4">
        <v>40418.877491229614</v>
      </c>
      <c r="R20" s="4">
        <v>40636.941560464671</v>
      </c>
      <c r="S20" s="4">
        <v>40744.29683784282</v>
      </c>
      <c r="T20" s="4">
        <v>40851.792188313018</v>
      </c>
      <c r="U20" s="4">
        <v>40959.425788544955</v>
      </c>
      <c r="V20" s="4">
        <v>41067.195846717354</v>
      </c>
      <c r="W20" s="4">
        <v>41175.100601840117</v>
      </c>
      <c r="X20" s="4">
        <v>41376.306055410743</v>
      </c>
      <c r="Y20" s="4">
        <v>41577.733127848158</v>
      </c>
      <c r="Z20" s="4">
        <v>41779.37929087894</v>
      </c>
      <c r="AA20" s="4">
        <v>41981.242054541333</v>
      </c>
      <c r="AB20" s="4">
        <v>42183.318966462488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36807.859477353471</v>
      </c>
      <c r="D21" s="4">
        <v>37205.746866624431</v>
      </c>
      <c r="E21" s="4">
        <v>37604.468327031587</v>
      </c>
      <c r="F21" s="4">
        <v>38004.002593094156</v>
      </c>
      <c r="G21" s="4">
        <v>38404.329062877579</v>
      </c>
      <c r="H21" s="4">
        <v>38806.313438221812</v>
      </c>
      <c r="I21" s="4">
        <v>38954.547475394844</v>
      </c>
      <c r="J21" s="4">
        <v>39103.004543787858</v>
      </c>
      <c r="K21" s="4">
        <v>39251.681079991278</v>
      </c>
      <c r="L21" s="4">
        <v>39400.573596104361</v>
      </c>
      <c r="M21" s="4">
        <v>39549.678677745687</v>
      </c>
      <c r="N21" s="4">
        <v>39766.510717522753</v>
      </c>
      <c r="O21" s="4">
        <v>39983.657592089963</v>
      </c>
      <c r="P21" s="4">
        <v>40201.114690454888</v>
      </c>
      <c r="Q21" s="4">
        <v>40418.877491229614</v>
      </c>
      <c r="R21" s="4">
        <v>40636.941560464671</v>
      </c>
      <c r="S21" s="4">
        <v>40744.29683784282</v>
      </c>
      <c r="T21" s="4">
        <v>40851.792188313018</v>
      </c>
      <c r="U21" s="4">
        <v>40959.425788544955</v>
      </c>
      <c r="V21" s="4">
        <v>41067.195846717354</v>
      </c>
      <c r="W21" s="4">
        <v>41175.100601840117</v>
      </c>
      <c r="X21" s="4">
        <v>41376.306055410743</v>
      </c>
      <c r="Y21" s="4">
        <v>41577.733127848158</v>
      </c>
      <c r="Z21" s="4">
        <v>41779.37929087894</v>
      </c>
      <c r="AA21" s="4">
        <v>41981.242054541333</v>
      </c>
      <c r="AB21" s="4">
        <v>42183.318966462488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36807.859477353471</v>
      </c>
      <c r="D22" s="4">
        <v>37205.746866624431</v>
      </c>
      <c r="E22" s="4">
        <v>37604.468327031587</v>
      </c>
      <c r="F22" s="4">
        <v>38004.002593094156</v>
      </c>
      <c r="G22" s="4">
        <v>38404.329062877579</v>
      </c>
      <c r="H22" s="4">
        <v>38806.313438221812</v>
      </c>
      <c r="I22" s="4">
        <v>38954.547475394844</v>
      </c>
      <c r="J22" s="4">
        <v>39103.004543787858</v>
      </c>
      <c r="K22" s="4">
        <v>39251.681079991278</v>
      </c>
      <c r="L22" s="4">
        <v>39400.573596104361</v>
      </c>
      <c r="M22" s="4">
        <v>39549.678677745687</v>
      </c>
      <c r="N22" s="4">
        <v>39766.510717522753</v>
      </c>
      <c r="O22" s="4">
        <v>39983.657592089963</v>
      </c>
      <c r="P22" s="4">
        <v>40201.114690454888</v>
      </c>
      <c r="Q22" s="4">
        <v>40418.877491229614</v>
      </c>
      <c r="R22" s="4">
        <v>40636.941560464671</v>
      </c>
      <c r="S22" s="4">
        <v>40744.29683784282</v>
      </c>
      <c r="T22" s="4">
        <v>40851.792188313018</v>
      </c>
      <c r="U22" s="4">
        <v>40959.425788544955</v>
      </c>
      <c r="V22" s="4">
        <v>41067.195846717354</v>
      </c>
      <c r="W22" s="4">
        <v>41175.100601840117</v>
      </c>
      <c r="X22" s="4">
        <v>41376.306055410743</v>
      </c>
      <c r="Y22" s="4">
        <v>41577.733127848158</v>
      </c>
      <c r="Z22" s="4">
        <v>41779.37929087894</v>
      </c>
      <c r="AA22" s="4">
        <v>41981.242054541333</v>
      </c>
      <c r="AB22" s="4">
        <v>42183.318966462488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36807.859477353471</v>
      </c>
      <c r="D23" s="4">
        <v>37205.746866624431</v>
      </c>
      <c r="E23" s="4">
        <v>37604.468327031587</v>
      </c>
      <c r="F23" s="4">
        <v>38004.002593094156</v>
      </c>
      <c r="G23" s="4">
        <v>38404.329062877579</v>
      </c>
      <c r="H23" s="4">
        <v>38806.313438221812</v>
      </c>
      <c r="I23" s="4">
        <v>38954.547475394844</v>
      </c>
      <c r="J23" s="4">
        <v>39103.004543787858</v>
      </c>
      <c r="K23" s="4">
        <v>39251.681079991278</v>
      </c>
      <c r="L23" s="4">
        <v>39400.573596104361</v>
      </c>
      <c r="M23" s="4">
        <v>39549.678677745687</v>
      </c>
      <c r="N23" s="4">
        <v>39766.510717522753</v>
      </c>
      <c r="O23" s="4">
        <v>39983.657592089963</v>
      </c>
      <c r="P23" s="4">
        <v>40201.114690454888</v>
      </c>
      <c r="Q23" s="4">
        <v>40418.877491229614</v>
      </c>
      <c r="R23" s="4">
        <v>40636.941560464671</v>
      </c>
      <c r="S23" s="4">
        <v>40744.29683784282</v>
      </c>
      <c r="T23" s="4">
        <v>40851.792188313018</v>
      </c>
      <c r="U23" s="4">
        <v>40959.425788544955</v>
      </c>
      <c r="V23" s="4">
        <v>41067.195846717354</v>
      </c>
      <c r="W23" s="4">
        <v>41175.100601840117</v>
      </c>
      <c r="X23" s="4">
        <v>41376.306055410743</v>
      </c>
      <c r="Y23" s="4">
        <v>41577.733127848158</v>
      </c>
      <c r="Z23" s="4">
        <v>41779.37929087894</v>
      </c>
      <c r="AA23" s="4">
        <v>41981.242054541333</v>
      </c>
      <c r="AB23" s="4">
        <v>42183.318966462488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36807.859477353471</v>
      </c>
      <c r="D24" s="4">
        <v>37205.746866624431</v>
      </c>
      <c r="E24" s="4">
        <v>37604.468327031587</v>
      </c>
      <c r="F24" s="4">
        <v>38004.002593094156</v>
      </c>
      <c r="G24" s="4">
        <v>38404.329062877579</v>
      </c>
      <c r="H24" s="4">
        <v>38806.313438221812</v>
      </c>
      <c r="I24" s="4">
        <v>38954.547475394844</v>
      </c>
      <c r="J24" s="4">
        <v>39103.004543787858</v>
      </c>
      <c r="K24" s="4">
        <v>39251.681079991278</v>
      </c>
      <c r="L24" s="4">
        <v>39400.573596104361</v>
      </c>
      <c r="M24" s="4">
        <v>39549.678677745687</v>
      </c>
      <c r="N24" s="4">
        <v>39766.510717522753</v>
      </c>
      <c r="O24" s="4">
        <v>39983.657592089963</v>
      </c>
      <c r="P24" s="4">
        <v>40201.114690454888</v>
      </c>
      <c r="Q24" s="4">
        <v>40418.877491229614</v>
      </c>
      <c r="R24" s="4">
        <v>40636.941560464671</v>
      </c>
      <c r="S24" s="4">
        <v>40744.29683784282</v>
      </c>
      <c r="T24" s="4">
        <v>40851.792188313018</v>
      </c>
      <c r="U24" s="4">
        <v>40959.425788544955</v>
      </c>
      <c r="V24" s="4">
        <v>41067.195846717354</v>
      </c>
      <c r="W24" s="4">
        <v>41175.100601840117</v>
      </c>
      <c r="X24" s="4">
        <v>41376.306055410743</v>
      </c>
      <c r="Y24" s="4">
        <v>41577.733127848158</v>
      </c>
      <c r="Z24" s="4">
        <v>41779.37929087894</v>
      </c>
      <c r="AA24" s="4">
        <v>41981.242054541333</v>
      </c>
      <c r="AB24" s="4">
        <v>42183.318966462488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36807.859477353471</v>
      </c>
      <c r="D25" s="4">
        <v>37205.746866624431</v>
      </c>
      <c r="E25" s="4">
        <v>37604.468327031587</v>
      </c>
      <c r="F25" s="4">
        <v>38004.002593094156</v>
      </c>
      <c r="G25" s="4">
        <v>38404.329062877579</v>
      </c>
      <c r="H25" s="4">
        <v>38806.313438221812</v>
      </c>
      <c r="I25" s="4">
        <v>38954.547475394844</v>
      </c>
      <c r="J25" s="4">
        <v>39103.004543787858</v>
      </c>
      <c r="K25" s="4">
        <v>39251.681079991278</v>
      </c>
      <c r="L25" s="4">
        <v>39400.573596104361</v>
      </c>
      <c r="M25" s="4">
        <v>39549.678677745687</v>
      </c>
      <c r="N25" s="4">
        <v>39766.510717522753</v>
      </c>
      <c r="O25" s="4">
        <v>39983.657592089963</v>
      </c>
      <c r="P25" s="4">
        <v>40201.114690454888</v>
      </c>
      <c r="Q25" s="4">
        <v>40418.877491229614</v>
      </c>
      <c r="R25" s="4">
        <v>40636.941560464671</v>
      </c>
      <c r="S25" s="4">
        <v>40744.29683784282</v>
      </c>
      <c r="T25" s="4">
        <v>40851.792188313018</v>
      </c>
      <c r="U25" s="4">
        <v>40959.425788544955</v>
      </c>
      <c r="V25" s="4">
        <v>41067.195846717354</v>
      </c>
      <c r="W25" s="4">
        <v>41175.100601840117</v>
      </c>
      <c r="X25" s="4">
        <v>41376.306055410743</v>
      </c>
      <c r="Y25" s="4">
        <v>41577.733127848158</v>
      </c>
      <c r="Z25" s="4">
        <v>41779.37929087894</v>
      </c>
      <c r="AA25" s="4">
        <v>41981.242054541333</v>
      </c>
      <c r="AB25" s="4">
        <v>42183.318966462488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36807.859477353471</v>
      </c>
      <c r="D26" s="4">
        <v>37205.746866624431</v>
      </c>
      <c r="E26" s="4">
        <v>37604.468327031587</v>
      </c>
      <c r="F26" s="4">
        <v>38004.002593094156</v>
      </c>
      <c r="G26" s="4">
        <v>38404.329062877579</v>
      </c>
      <c r="H26" s="4">
        <v>38806.313438221812</v>
      </c>
      <c r="I26" s="4">
        <v>38954.547475394844</v>
      </c>
      <c r="J26" s="4">
        <v>39103.004543787858</v>
      </c>
      <c r="K26" s="4">
        <v>39251.681079991278</v>
      </c>
      <c r="L26" s="4">
        <v>39400.573596104361</v>
      </c>
      <c r="M26" s="4">
        <v>39549.678677745687</v>
      </c>
      <c r="N26" s="4">
        <v>39766.510717522753</v>
      </c>
      <c r="O26" s="4">
        <v>39983.657592089963</v>
      </c>
      <c r="P26" s="4">
        <v>40201.114690454888</v>
      </c>
      <c r="Q26" s="4">
        <v>40418.877491229614</v>
      </c>
      <c r="R26" s="4">
        <v>40636.941560464671</v>
      </c>
      <c r="S26" s="4">
        <v>40744.29683784282</v>
      </c>
      <c r="T26" s="4">
        <v>40851.792188313018</v>
      </c>
      <c r="U26" s="4">
        <v>40959.425788544955</v>
      </c>
      <c r="V26" s="4">
        <v>41067.195846717354</v>
      </c>
      <c r="W26" s="4">
        <v>41175.100601840117</v>
      </c>
      <c r="X26" s="4">
        <v>41376.306055410743</v>
      </c>
      <c r="Y26" s="4">
        <v>41577.733127848158</v>
      </c>
      <c r="Z26" s="4">
        <v>41779.37929087894</v>
      </c>
      <c r="AA26" s="4">
        <v>41981.242054541333</v>
      </c>
      <c r="AB26" s="4">
        <v>42183.318966462488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36807.859477353471</v>
      </c>
      <c r="D27" s="4">
        <v>37205.746866624431</v>
      </c>
      <c r="E27" s="4">
        <v>37604.468327031587</v>
      </c>
      <c r="F27" s="4">
        <v>38004.002593094156</v>
      </c>
      <c r="G27" s="4">
        <v>38404.329062877579</v>
      </c>
      <c r="H27" s="4">
        <v>38806.313438221812</v>
      </c>
      <c r="I27" s="4">
        <v>38954.547475394844</v>
      </c>
      <c r="J27" s="4">
        <v>39103.004543787858</v>
      </c>
      <c r="K27" s="4">
        <v>39251.681079991278</v>
      </c>
      <c r="L27" s="4">
        <v>39400.573596104361</v>
      </c>
      <c r="M27" s="4">
        <v>39549.678677745687</v>
      </c>
      <c r="N27" s="4">
        <v>39766.510717522753</v>
      </c>
      <c r="O27" s="4">
        <v>39983.657592089963</v>
      </c>
      <c r="P27" s="4">
        <v>40201.114690454888</v>
      </c>
      <c r="Q27" s="4">
        <v>40418.877491229614</v>
      </c>
      <c r="R27" s="4">
        <v>40636.941560464671</v>
      </c>
      <c r="S27" s="4">
        <v>40744.29683784282</v>
      </c>
      <c r="T27" s="4">
        <v>40851.792188313018</v>
      </c>
      <c r="U27" s="4">
        <v>40959.425788544955</v>
      </c>
      <c r="V27" s="4">
        <v>41067.195846717354</v>
      </c>
      <c r="W27" s="4">
        <v>41175.100601840117</v>
      </c>
      <c r="X27" s="4">
        <v>41376.306055410743</v>
      </c>
      <c r="Y27" s="4">
        <v>41577.733127848158</v>
      </c>
      <c r="Z27" s="4">
        <v>41779.37929087894</v>
      </c>
      <c r="AA27" s="4">
        <v>41981.242054541333</v>
      </c>
      <c r="AB27" s="4">
        <v>42183.318966462488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36807.859477353471</v>
      </c>
      <c r="D28" s="4">
        <v>37205.746866624431</v>
      </c>
      <c r="E28" s="4">
        <v>37604.468327031587</v>
      </c>
      <c r="F28" s="4">
        <v>38004.002593094156</v>
      </c>
      <c r="G28" s="4">
        <v>38404.329062877579</v>
      </c>
      <c r="H28" s="4">
        <v>38806.313438221812</v>
      </c>
      <c r="I28" s="4">
        <v>38954.547475394844</v>
      </c>
      <c r="J28" s="4">
        <v>39103.004543787858</v>
      </c>
      <c r="K28" s="4">
        <v>39251.681079991278</v>
      </c>
      <c r="L28" s="4">
        <v>39400.573596104361</v>
      </c>
      <c r="M28" s="4">
        <v>39549.678677745687</v>
      </c>
      <c r="N28" s="4">
        <v>39766.510717522753</v>
      </c>
      <c r="O28" s="4">
        <v>39983.657592089963</v>
      </c>
      <c r="P28" s="4">
        <v>40201.114690454888</v>
      </c>
      <c r="Q28" s="4">
        <v>40418.877491229614</v>
      </c>
      <c r="R28" s="4">
        <v>40636.941560464671</v>
      </c>
      <c r="S28" s="4">
        <v>40744.29683784282</v>
      </c>
      <c r="T28" s="4">
        <v>40851.792188313018</v>
      </c>
      <c r="U28" s="4">
        <v>40959.425788544955</v>
      </c>
      <c r="V28" s="4">
        <v>41067.195846717354</v>
      </c>
      <c r="W28" s="4">
        <v>41175.100601840117</v>
      </c>
      <c r="X28" s="4">
        <v>41376.306055410743</v>
      </c>
      <c r="Y28" s="4">
        <v>41577.733127848158</v>
      </c>
      <c r="Z28" s="4">
        <v>41779.37929087894</v>
      </c>
      <c r="AA28" s="4">
        <v>41981.242054541333</v>
      </c>
      <c r="AB28" s="4">
        <v>42183.318966462488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36807.859477353471</v>
      </c>
      <c r="D29" s="4">
        <v>37205.746866624431</v>
      </c>
      <c r="E29" s="4">
        <v>37604.468327031587</v>
      </c>
      <c r="F29" s="4">
        <v>38004.002593094156</v>
      </c>
      <c r="G29" s="4">
        <v>38404.329062877579</v>
      </c>
      <c r="H29" s="4">
        <v>38806.313438221812</v>
      </c>
      <c r="I29" s="4">
        <v>38954.547475394844</v>
      </c>
      <c r="J29" s="4">
        <v>39103.004543787858</v>
      </c>
      <c r="K29" s="4">
        <v>39251.681079991278</v>
      </c>
      <c r="L29" s="4">
        <v>39400.573596104361</v>
      </c>
      <c r="M29" s="4">
        <v>39549.678677745687</v>
      </c>
      <c r="N29" s="4">
        <v>39766.510717522753</v>
      </c>
      <c r="O29" s="4">
        <v>39983.657592089963</v>
      </c>
      <c r="P29" s="4">
        <v>40201.114690454888</v>
      </c>
      <c r="Q29" s="4">
        <v>40418.877491229614</v>
      </c>
      <c r="R29" s="4">
        <v>40636.941560464671</v>
      </c>
      <c r="S29" s="4">
        <v>40744.29683784282</v>
      </c>
      <c r="T29" s="4">
        <v>40851.792188313018</v>
      </c>
      <c r="U29" s="4">
        <v>40959.425788544955</v>
      </c>
      <c r="V29" s="4">
        <v>41067.195846717354</v>
      </c>
      <c r="W29" s="4">
        <v>41175.100601840117</v>
      </c>
      <c r="X29" s="4">
        <v>41376.306055410743</v>
      </c>
      <c r="Y29" s="4">
        <v>41577.733127848158</v>
      </c>
      <c r="Z29" s="4">
        <v>41779.37929087894</v>
      </c>
      <c r="AA29" s="4">
        <v>41981.242054541333</v>
      </c>
      <c r="AB29" s="4">
        <v>42183.318966462488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36807.859477353471</v>
      </c>
      <c r="D30" s="4">
        <v>37205.746866624431</v>
      </c>
      <c r="E30" s="4">
        <v>37604.468327031587</v>
      </c>
      <c r="F30" s="4">
        <v>38004.002593094156</v>
      </c>
      <c r="G30" s="4">
        <v>38404.329062877579</v>
      </c>
      <c r="H30" s="4">
        <v>38806.313438221812</v>
      </c>
      <c r="I30" s="4">
        <v>38954.547475394844</v>
      </c>
      <c r="J30" s="4">
        <v>39103.004543787858</v>
      </c>
      <c r="K30" s="4">
        <v>39251.681079991278</v>
      </c>
      <c r="L30" s="4">
        <v>39400.573596104361</v>
      </c>
      <c r="M30" s="4">
        <v>39549.678677745687</v>
      </c>
      <c r="N30" s="4">
        <v>39766.510717522753</v>
      </c>
      <c r="O30" s="4">
        <v>39983.657592089963</v>
      </c>
      <c r="P30" s="4">
        <v>40201.114690454888</v>
      </c>
      <c r="Q30" s="4">
        <v>40418.877491229614</v>
      </c>
      <c r="R30" s="4">
        <v>40636.941560464671</v>
      </c>
      <c r="S30" s="4">
        <v>40744.29683784282</v>
      </c>
      <c r="T30" s="4">
        <v>40851.792188313018</v>
      </c>
      <c r="U30" s="4">
        <v>40959.425788544955</v>
      </c>
      <c r="V30" s="4">
        <v>41067.195846717354</v>
      </c>
      <c r="W30" s="4">
        <v>41175.100601840117</v>
      </c>
      <c r="X30" s="4">
        <v>41376.306055410743</v>
      </c>
      <c r="Y30" s="4">
        <v>41577.733127848158</v>
      </c>
      <c r="Z30" s="4">
        <v>41779.37929087894</v>
      </c>
      <c r="AA30" s="4">
        <v>41981.242054541333</v>
      </c>
      <c r="AB30" s="4">
        <v>42183.318966462488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36807.859477353471</v>
      </c>
      <c r="D31" s="4">
        <v>37205.746866624431</v>
      </c>
      <c r="E31" s="4">
        <v>37604.468327031587</v>
      </c>
      <c r="F31" s="4">
        <v>38004.002593094156</v>
      </c>
      <c r="G31" s="4">
        <v>38404.329062877579</v>
      </c>
      <c r="H31" s="4">
        <v>38806.313438221812</v>
      </c>
      <c r="I31" s="4">
        <v>38954.547475394844</v>
      </c>
      <c r="J31" s="4">
        <v>39103.004543787858</v>
      </c>
      <c r="K31" s="4">
        <v>39251.681079991278</v>
      </c>
      <c r="L31" s="4">
        <v>39400.573596104361</v>
      </c>
      <c r="M31" s="4">
        <v>39549.678677745687</v>
      </c>
      <c r="N31" s="4">
        <v>39766.510717522753</v>
      </c>
      <c r="O31" s="4">
        <v>39983.657592089963</v>
      </c>
      <c r="P31" s="4">
        <v>40201.114690454888</v>
      </c>
      <c r="Q31" s="4">
        <v>40418.877491229614</v>
      </c>
      <c r="R31" s="4">
        <v>40636.941560464671</v>
      </c>
      <c r="S31" s="4">
        <v>40744.29683784282</v>
      </c>
      <c r="T31" s="4">
        <v>40851.792188313018</v>
      </c>
      <c r="U31" s="4">
        <v>40959.425788544955</v>
      </c>
      <c r="V31" s="4">
        <v>41067.195846717354</v>
      </c>
      <c r="W31" s="4">
        <v>41175.100601840117</v>
      </c>
      <c r="X31" s="4">
        <v>41376.306055410743</v>
      </c>
      <c r="Y31" s="4">
        <v>41577.733127848158</v>
      </c>
      <c r="Z31" s="4">
        <v>41779.37929087894</v>
      </c>
      <c r="AA31" s="4">
        <v>41981.242054541333</v>
      </c>
      <c r="AB31" s="4">
        <v>42183.318966462488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36807.859477353471</v>
      </c>
      <c r="D32" s="4">
        <v>37205.746866624431</v>
      </c>
      <c r="E32" s="4">
        <v>37604.468327031587</v>
      </c>
      <c r="F32" s="4">
        <v>38004.002593094156</v>
      </c>
      <c r="G32" s="4">
        <v>38404.329062877579</v>
      </c>
      <c r="H32" s="4">
        <v>38806.313438221812</v>
      </c>
      <c r="I32" s="4">
        <v>38954.547475394844</v>
      </c>
      <c r="J32" s="4">
        <v>39103.004543787858</v>
      </c>
      <c r="K32" s="4">
        <v>39251.681079991278</v>
      </c>
      <c r="L32" s="4">
        <v>39400.573596104361</v>
      </c>
      <c r="M32" s="4">
        <v>39549.678677745687</v>
      </c>
      <c r="N32" s="4">
        <v>39766.510717522753</v>
      </c>
      <c r="O32" s="4">
        <v>39983.657592089963</v>
      </c>
      <c r="P32" s="4">
        <v>40201.114690454888</v>
      </c>
      <c r="Q32" s="4">
        <v>40418.877491229614</v>
      </c>
      <c r="R32" s="4">
        <v>40636.941560464671</v>
      </c>
      <c r="S32" s="4">
        <v>40744.29683784282</v>
      </c>
      <c r="T32" s="4">
        <v>40851.792188313018</v>
      </c>
      <c r="U32" s="4">
        <v>40959.425788544955</v>
      </c>
      <c r="V32" s="4">
        <v>41067.195846717354</v>
      </c>
      <c r="W32" s="4">
        <v>41175.100601840117</v>
      </c>
      <c r="X32" s="4">
        <v>41376.306055410743</v>
      </c>
      <c r="Y32" s="4">
        <v>41577.733127848158</v>
      </c>
      <c r="Z32" s="4">
        <v>41779.37929087894</v>
      </c>
      <c r="AA32" s="4">
        <v>41981.242054541333</v>
      </c>
      <c r="AB32" s="4">
        <v>42183.318966462488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36807.859477353471</v>
      </c>
      <c r="D33" s="4">
        <v>37205.746866624431</v>
      </c>
      <c r="E33" s="4">
        <v>37604.468327031587</v>
      </c>
      <c r="F33" s="4">
        <v>38004.002593094156</v>
      </c>
      <c r="G33" s="4">
        <v>38404.329062877579</v>
      </c>
      <c r="H33" s="4">
        <v>38806.313438221812</v>
      </c>
      <c r="I33" s="4">
        <v>38954.547475394844</v>
      </c>
      <c r="J33" s="4">
        <v>39103.004543787858</v>
      </c>
      <c r="K33" s="4">
        <v>39251.681079991278</v>
      </c>
      <c r="L33" s="4">
        <v>39400.573596104361</v>
      </c>
      <c r="M33" s="4">
        <v>39549.678677745687</v>
      </c>
      <c r="N33" s="4">
        <v>39766.510717522753</v>
      </c>
      <c r="O33" s="4">
        <v>39983.657592089963</v>
      </c>
      <c r="P33" s="4">
        <v>40201.114690454888</v>
      </c>
      <c r="Q33" s="4">
        <v>40418.877491229614</v>
      </c>
      <c r="R33" s="4">
        <v>40636.941560464671</v>
      </c>
      <c r="S33" s="4">
        <v>40744.29683784282</v>
      </c>
      <c r="T33" s="4">
        <v>40851.792188313018</v>
      </c>
      <c r="U33" s="4">
        <v>40959.425788544955</v>
      </c>
      <c r="V33" s="4">
        <v>41067.195846717354</v>
      </c>
      <c r="W33" s="4">
        <v>41175.100601840117</v>
      </c>
      <c r="X33" s="4">
        <v>41376.306055410743</v>
      </c>
      <c r="Y33" s="4">
        <v>41577.733127848158</v>
      </c>
      <c r="Z33" s="4">
        <v>41779.37929087894</v>
      </c>
      <c r="AA33" s="4">
        <v>41981.242054541333</v>
      </c>
      <c r="AB33" s="4">
        <v>42183.318966462488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36807.859477353471</v>
      </c>
      <c r="D34" s="4">
        <v>37205.746866624431</v>
      </c>
      <c r="E34" s="4">
        <v>37604.468327031587</v>
      </c>
      <c r="F34" s="4">
        <v>38004.002593094156</v>
      </c>
      <c r="G34" s="4">
        <v>38404.329062877579</v>
      </c>
      <c r="H34" s="4">
        <v>38806.313438221812</v>
      </c>
      <c r="I34" s="4">
        <v>38954.547475394844</v>
      </c>
      <c r="J34" s="4">
        <v>39103.004543787858</v>
      </c>
      <c r="K34" s="4">
        <v>39251.681079991278</v>
      </c>
      <c r="L34" s="4">
        <v>39400.573596104361</v>
      </c>
      <c r="M34" s="4">
        <v>39549.678677745687</v>
      </c>
      <c r="N34" s="4">
        <v>39766.510717522753</v>
      </c>
      <c r="O34" s="4">
        <v>39983.657592089963</v>
      </c>
      <c r="P34" s="4">
        <v>40201.114690454888</v>
      </c>
      <c r="Q34" s="4">
        <v>40418.877491229614</v>
      </c>
      <c r="R34" s="4">
        <v>40636.941560464671</v>
      </c>
      <c r="S34" s="4">
        <v>40744.29683784282</v>
      </c>
      <c r="T34" s="4">
        <v>40851.792188313018</v>
      </c>
      <c r="U34" s="4">
        <v>40959.425788544955</v>
      </c>
      <c r="V34" s="4">
        <v>41067.195846717354</v>
      </c>
      <c r="W34" s="4">
        <v>41175.100601840117</v>
      </c>
      <c r="X34" s="4">
        <v>41376.306055410743</v>
      </c>
      <c r="Y34" s="4">
        <v>41577.733127848158</v>
      </c>
      <c r="Z34" s="4">
        <v>41779.37929087894</v>
      </c>
      <c r="AA34" s="4">
        <v>41981.242054541333</v>
      </c>
      <c r="AB34" s="4">
        <v>42183.318966462488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36807.859477353471</v>
      </c>
      <c r="D35" s="4">
        <v>37205.746866624431</v>
      </c>
      <c r="E35" s="4">
        <v>37604.468327031587</v>
      </c>
      <c r="F35" s="4">
        <v>38004.002593094156</v>
      </c>
      <c r="G35" s="4">
        <v>38404.329062877579</v>
      </c>
      <c r="H35" s="4">
        <v>38806.313438221812</v>
      </c>
      <c r="I35" s="4">
        <v>38954.547475394844</v>
      </c>
      <c r="J35" s="4">
        <v>39103.004543787858</v>
      </c>
      <c r="K35" s="4">
        <v>39251.681079991278</v>
      </c>
      <c r="L35" s="4">
        <v>39400.573596104361</v>
      </c>
      <c r="M35" s="4">
        <v>39549.678677745687</v>
      </c>
      <c r="N35" s="4">
        <v>39766.510717522753</v>
      </c>
      <c r="O35" s="4">
        <v>39983.657592089963</v>
      </c>
      <c r="P35" s="4">
        <v>40201.114690454888</v>
      </c>
      <c r="Q35" s="4">
        <v>40418.877491229614</v>
      </c>
      <c r="R35" s="4">
        <v>40636.941560464671</v>
      </c>
      <c r="S35" s="4">
        <v>40744.29683784282</v>
      </c>
      <c r="T35" s="4">
        <v>40851.792188313018</v>
      </c>
      <c r="U35" s="4">
        <v>40959.425788544955</v>
      </c>
      <c r="V35" s="4">
        <v>41067.195846717354</v>
      </c>
      <c r="W35" s="4">
        <v>41175.100601840117</v>
      </c>
      <c r="X35" s="4">
        <v>41376.306055410743</v>
      </c>
      <c r="Y35" s="4">
        <v>41577.733127848158</v>
      </c>
      <c r="Z35" s="4">
        <v>41779.37929087894</v>
      </c>
      <c r="AA35" s="4">
        <v>41981.242054541333</v>
      </c>
      <c r="AB35" s="4">
        <v>42183.318966462488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36807.859477353471</v>
      </c>
      <c r="D36" s="4">
        <v>37205.746866624431</v>
      </c>
      <c r="E36" s="4">
        <v>37604.468327031587</v>
      </c>
      <c r="F36" s="4">
        <v>38004.002593094156</v>
      </c>
      <c r="G36" s="4">
        <v>38404.329062877579</v>
      </c>
      <c r="H36" s="4">
        <v>38806.313438221812</v>
      </c>
      <c r="I36" s="4">
        <v>38954.547475394844</v>
      </c>
      <c r="J36" s="4">
        <v>39103.004543787858</v>
      </c>
      <c r="K36" s="4">
        <v>39251.681079991278</v>
      </c>
      <c r="L36" s="4">
        <v>39400.573596104361</v>
      </c>
      <c r="M36" s="4">
        <v>39549.678677745687</v>
      </c>
      <c r="N36" s="4">
        <v>39766.510717522753</v>
      </c>
      <c r="O36" s="4">
        <v>39983.657592089963</v>
      </c>
      <c r="P36" s="4">
        <v>40201.114690454888</v>
      </c>
      <c r="Q36" s="4">
        <v>40418.877491229614</v>
      </c>
      <c r="R36" s="4">
        <v>40636.941560464671</v>
      </c>
      <c r="S36" s="4">
        <v>40744.29683784282</v>
      </c>
      <c r="T36" s="4">
        <v>40851.792188313018</v>
      </c>
      <c r="U36" s="4">
        <v>40959.425788544955</v>
      </c>
      <c r="V36" s="4">
        <v>41067.195846717354</v>
      </c>
      <c r="W36" s="4">
        <v>41175.100601840117</v>
      </c>
      <c r="X36" s="4">
        <v>41376.306055410743</v>
      </c>
      <c r="Y36" s="4">
        <v>41577.733127848158</v>
      </c>
      <c r="Z36" s="4">
        <v>41779.37929087894</v>
      </c>
      <c r="AA36" s="4">
        <v>41981.242054541333</v>
      </c>
      <c r="AB36" s="4">
        <v>42183.318966462488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36807.859477353471</v>
      </c>
      <c r="D37" s="4">
        <v>37205.746866624431</v>
      </c>
      <c r="E37" s="4">
        <v>37604.468327031587</v>
      </c>
      <c r="F37" s="4">
        <v>38004.002593094156</v>
      </c>
      <c r="G37" s="4">
        <v>38404.329062877579</v>
      </c>
      <c r="H37" s="4">
        <v>38806.313438221812</v>
      </c>
      <c r="I37" s="4">
        <v>38954.547475394844</v>
      </c>
      <c r="J37" s="4">
        <v>39103.004543787858</v>
      </c>
      <c r="K37" s="4">
        <v>39251.681079991278</v>
      </c>
      <c r="L37" s="4">
        <v>39400.573596104361</v>
      </c>
      <c r="M37" s="4">
        <v>39549.678677745687</v>
      </c>
      <c r="N37" s="4">
        <v>39766.510717522753</v>
      </c>
      <c r="O37" s="4">
        <v>39983.657592089963</v>
      </c>
      <c r="P37" s="4">
        <v>40201.114690454888</v>
      </c>
      <c r="Q37" s="4">
        <v>40418.877491229614</v>
      </c>
      <c r="R37" s="4">
        <v>40636.941560464671</v>
      </c>
      <c r="S37" s="4">
        <v>40744.29683784282</v>
      </c>
      <c r="T37" s="4">
        <v>40851.792188313018</v>
      </c>
      <c r="U37" s="4">
        <v>40959.425788544955</v>
      </c>
      <c r="V37" s="4">
        <v>41067.195846717354</v>
      </c>
      <c r="W37" s="4">
        <v>41175.100601840117</v>
      </c>
      <c r="X37" s="4">
        <v>41376.306055410743</v>
      </c>
      <c r="Y37" s="4">
        <v>41577.733127848158</v>
      </c>
      <c r="Z37" s="4">
        <v>41779.37929087894</v>
      </c>
      <c r="AA37" s="4">
        <v>41981.242054541333</v>
      </c>
      <c r="AB37" s="4">
        <v>42183.318966462488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36807.859477353471</v>
      </c>
      <c r="D38" s="4">
        <v>37205.746866624431</v>
      </c>
      <c r="E38" s="4">
        <v>37604.468327031587</v>
      </c>
      <c r="F38" s="4">
        <v>38004.002593094156</v>
      </c>
      <c r="G38" s="4">
        <v>38404.329062877579</v>
      </c>
      <c r="H38" s="4">
        <v>38806.313438221812</v>
      </c>
      <c r="I38" s="4">
        <v>38954.547475394844</v>
      </c>
      <c r="J38" s="4">
        <v>39103.004543787858</v>
      </c>
      <c r="K38" s="4">
        <v>39251.681079991278</v>
      </c>
      <c r="L38" s="4">
        <v>39400.573596104361</v>
      </c>
      <c r="M38" s="4">
        <v>39549.678677745687</v>
      </c>
      <c r="N38" s="4">
        <v>39766.510717522753</v>
      </c>
      <c r="O38" s="4">
        <v>39983.657592089963</v>
      </c>
      <c r="P38" s="4">
        <v>40201.114690454888</v>
      </c>
      <c r="Q38" s="4">
        <v>40418.877491229614</v>
      </c>
      <c r="R38" s="4">
        <v>40636.941560464671</v>
      </c>
      <c r="S38" s="4">
        <v>40744.29683784282</v>
      </c>
      <c r="T38" s="4">
        <v>40851.792188313018</v>
      </c>
      <c r="U38" s="4">
        <v>40959.425788544955</v>
      </c>
      <c r="V38" s="4">
        <v>41067.195846717354</v>
      </c>
      <c r="W38" s="4">
        <v>41175.100601840117</v>
      </c>
      <c r="X38" s="4">
        <v>41376.306055410743</v>
      </c>
      <c r="Y38" s="4">
        <v>41577.733127848158</v>
      </c>
      <c r="Z38" s="4">
        <v>41779.37929087894</v>
      </c>
      <c r="AA38" s="4">
        <v>41981.242054541333</v>
      </c>
      <c r="AB38" s="4">
        <v>42183.318966462488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36807.859477353471</v>
      </c>
      <c r="D39" s="4">
        <v>37205.746866624431</v>
      </c>
      <c r="E39" s="4">
        <v>37604.468327031587</v>
      </c>
      <c r="F39" s="4">
        <v>38004.002593094156</v>
      </c>
      <c r="G39" s="4">
        <v>38404.329062877579</v>
      </c>
      <c r="H39" s="4">
        <v>38806.313438221812</v>
      </c>
      <c r="I39" s="4">
        <v>38954.547475394844</v>
      </c>
      <c r="J39" s="4">
        <v>39103.004543787858</v>
      </c>
      <c r="K39" s="4">
        <v>39251.681079991278</v>
      </c>
      <c r="L39" s="4">
        <v>39400.573596104361</v>
      </c>
      <c r="M39" s="4">
        <v>39549.678677745687</v>
      </c>
      <c r="N39" s="4">
        <v>39766.510717522753</v>
      </c>
      <c r="O39" s="4">
        <v>39983.657592089963</v>
      </c>
      <c r="P39" s="4">
        <v>40201.114690454888</v>
      </c>
      <c r="Q39" s="4">
        <v>40418.877491229614</v>
      </c>
      <c r="R39" s="4">
        <v>40636.941560464671</v>
      </c>
      <c r="S39" s="4">
        <v>40744.29683784282</v>
      </c>
      <c r="T39" s="4">
        <v>40851.792188313018</v>
      </c>
      <c r="U39" s="4">
        <v>40959.425788544955</v>
      </c>
      <c r="V39" s="4">
        <v>41067.195846717354</v>
      </c>
      <c r="W39" s="4">
        <v>41175.100601840117</v>
      </c>
      <c r="X39" s="4">
        <v>41376.306055410743</v>
      </c>
      <c r="Y39" s="4">
        <v>41577.733127848158</v>
      </c>
      <c r="Z39" s="4">
        <v>41779.37929087894</v>
      </c>
      <c r="AA39" s="4">
        <v>41981.242054541333</v>
      </c>
      <c r="AB39" s="4">
        <v>42183.318966462488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36807.859477353471</v>
      </c>
      <c r="D40" s="4">
        <v>37205.746866624431</v>
      </c>
      <c r="E40" s="4">
        <v>37604.468327031587</v>
      </c>
      <c r="F40" s="4">
        <v>38004.002593094156</v>
      </c>
      <c r="G40" s="4">
        <v>38404.329062877579</v>
      </c>
      <c r="H40" s="4">
        <v>38806.313438221812</v>
      </c>
      <c r="I40" s="4">
        <v>38954.547475394844</v>
      </c>
      <c r="J40" s="4">
        <v>39103.004543787858</v>
      </c>
      <c r="K40" s="4">
        <v>39251.681079991278</v>
      </c>
      <c r="L40" s="4">
        <v>39400.573596104361</v>
      </c>
      <c r="M40" s="4">
        <v>39549.678677745687</v>
      </c>
      <c r="N40" s="4">
        <v>39766.510717522753</v>
      </c>
      <c r="O40" s="4">
        <v>39983.657592089963</v>
      </c>
      <c r="P40" s="4">
        <v>40201.114690454888</v>
      </c>
      <c r="Q40" s="4">
        <v>40418.877491229614</v>
      </c>
      <c r="R40" s="4">
        <v>40636.941560464671</v>
      </c>
      <c r="S40" s="4">
        <v>40744.29683784282</v>
      </c>
      <c r="T40" s="4">
        <v>40851.792188313018</v>
      </c>
      <c r="U40" s="4">
        <v>40959.425788544955</v>
      </c>
      <c r="V40" s="4">
        <v>41067.195846717354</v>
      </c>
      <c r="W40" s="4">
        <v>41175.100601840117</v>
      </c>
      <c r="X40" s="4">
        <v>41376.306055410743</v>
      </c>
      <c r="Y40" s="4">
        <v>41577.733127848158</v>
      </c>
      <c r="Z40" s="4">
        <v>41779.37929087894</v>
      </c>
      <c r="AA40" s="4">
        <v>41981.242054541333</v>
      </c>
      <c r="AB40" s="4">
        <v>42183.318966462488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36807.859477353471</v>
      </c>
      <c r="D41" s="4">
        <v>37205.746866624431</v>
      </c>
      <c r="E41" s="4">
        <v>37604.468327031587</v>
      </c>
      <c r="F41" s="4">
        <v>38004.002593094156</v>
      </c>
      <c r="G41" s="4">
        <v>38404.329062877579</v>
      </c>
      <c r="H41" s="4">
        <v>38806.313438221812</v>
      </c>
      <c r="I41" s="4">
        <v>38954.547475394844</v>
      </c>
      <c r="J41" s="4">
        <v>39103.004543787858</v>
      </c>
      <c r="K41" s="4">
        <v>39251.681079991278</v>
      </c>
      <c r="L41" s="4">
        <v>39400.573596104361</v>
      </c>
      <c r="M41" s="4">
        <v>39549.678677745687</v>
      </c>
      <c r="N41" s="4">
        <v>39766.510717522753</v>
      </c>
      <c r="O41" s="4">
        <v>39983.657592089963</v>
      </c>
      <c r="P41" s="4">
        <v>40201.114690454888</v>
      </c>
      <c r="Q41" s="4">
        <v>40418.877491229614</v>
      </c>
      <c r="R41" s="4">
        <v>40636.941560464671</v>
      </c>
      <c r="S41" s="4">
        <v>40744.29683784282</v>
      </c>
      <c r="T41" s="4">
        <v>40851.792188313018</v>
      </c>
      <c r="U41" s="4">
        <v>40959.425788544955</v>
      </c>
      <c r="V41" s="4">
        <v>41067.195846717354</v>
      </c>
      <c r="W41" s="4">
        <v>41175.100601840117</v>
      </c>
      <c r="X41" s="4">
        <v>41376.306055410743</v>
      </c>
      <c r="Y41" s="4">
        <v>41577.733127848158</v>
      </c>
      <c r="Z41" s="4">
        <v>41779.37929087894</v>
      </c>
      <c r="AA41" s="4">
        <v>41981.242054541333</v>
      </c>
      <c r="AB41" s="4">
        <v>42183.318966462488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36807.859477353471</v>
      </c>
      <c r="D42" s="4">
        <v>37205.746866624431</v>
      </c>
      <c r="E42" s="4">
        <v>37604.468327031587</v>
      </c>
      <c r="F42" s="4">
        <v>38004.002593094156</v>
      </c>
      <c r="G42" s="4">
        <v>38404.329062877579</v>
      </c>
      <c r="H42" s="4">
        <v>38806.313438221812</v>
      </c>
      <c r="I42" s="4">
        <v>38954.547475394844</v>
      </c>
      <c r="J42" s="4">
        <v>39103.004543787858</v>
      </c>
      <c r="K42" s="4">
        <v>39251.681079991278</v>
      </c>
      <c r="L42" s="4">
        <v>39400.573596104361</v>
      </c>
      <c r="M42" s="4">
        <v>39549.678677745687</v>
      </c>
      <c r="N42" s="4">
        <v>39766.510717522753</v>
      </c>
      <c r="O42" s="4">
        <v>39983.657592089963</v>
      </c>
      <c r="P42" s="4">
        <v>40201.114690454888</v>
      </c>
      <c r="Q42" s="4">
        <v>40418.877491229614</v>
      </c>
      <c r="R42" s="4">
        <v>40636.941560464671</v>
      </c>
      <c r="S42" s="4">
        <v>40744.29683784282</v>
      </c>
      <c r="T42" s="4">
        <v>40851.792188313018</v>
      </c>
      <c r="U42" s="4">
        <v>40959.425788544955</v>
      </c>
      <c r="V42" s="4">
        <v>41067.195846717354</v>
      </c>
      <c r="W42" s="4">
        <v>41175.100601840117</v>
      </c>
      <c r="X42" s="4">
        <v>41376.306055410743</v>
      </c>
      <c r="Y42" s="4">
        <v>41577.733127848158</v>
      </c>
      <c r="Z42" s="4">
        <v>41779.37929087894</v>
      </c>
      <c r="AA42" s="4">
        <v>41981.242054541333</v>
      </c>
      <c r="AB42" s="4">
        <v>42183.318966462488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36807.859477353471</v>
      </c>
      <c r="D43" s="4">
        <v>37205.746866624431</v>
      </c>
      <c r="E43" s="4">
        <v>37604.468327031587</v>
      </c>
      <c r="F43" s="4">
        <v>38004.002593094156</v>
      </c>
      <c r="G43" s="4">
        <v>38404.329062877579</v>
      </c>
      <c r="H43" s="4">
        <v>38806.313438221812</v>
      </c>
      <c r="I43" s="4">
        <v>38954.547475394844</v>
      </c>
      <c r="J43" s="4">
        <v>39103.004543787858</v>
      </c>
      <c r="K43" s="4">
        <v>39251.681079991278</v>
      </c>
      <c r="L43" s="4">
        <v>39400.573596104361</v>
      </c>
      <c r="M43" s="4">
        <v>39549.678677745687</v>
      </c>
      <c r="N43" s="4">
        <v>39766.510717522753</v>
      </c>
      <c r="O43" s="4">
        <v>39983.657592089963</v>
      </c>
      <c r="P43" s="4">
        <v>40201.114690454888</v>
      </c>
      <c r="Q43" s="4">
        <v>40418.877491229614</v>
      </c>
      <c r="R43" s="4">
        <v>40636.941560464671</v>
      </c>
      <c r="S43" s="4">
        <v>40744.29683784282</v>
      </c>
      <c r="T43" s="4">
        <v>40851.792188313018</v>
      </c>
      <c r="U43" s="4">
        <v>40959.425788544955</v>
      </c>
      <c r="V43" s="4">
        <v>41067.195846717354</v>
      </c>
      <c r="W43" s="4">
        <v>41175.100601840117</v>
      </c>
      <c r="X43" s="4">
        <v>41376.306055410743</v>
      </c>
      <c r="Y43" s="4">
        <v>41577.733127848158</v>
      </c>
      <c r="Z43" s="4">
        <v>41779.37929087894</v>
      </c>
      <c r="AA43" s="4">
        <v>41981.242054541333</v>
      </c>
      <c r="AB43" s="4">
        <v>42183.318966462488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36807.859477353471</v>
      </c>
      <c r="D44" s="4">
        <v>37205.746866624431</v>
      </c>
      <c r="E44" s="4">
        <v>37604.468327031587</v>
      </c>
      <c r="F44" s="4">
        <v>38004.002593094156</v>
      </c>
      <c r="G44" s="4">
        <v>38404.329062877579</v>
      </c>
      <c r="H44" s="4">
        <v>38806.313438221812</v>
      </c>
      <c r="I44" s="4">
        <v>38954.547475394844</v>
      </c>
      <c r="J44" s="4">
        <v>39103.004543787858</v>
      </c>
      <c r="K44" s="4">
        <v>39251.681079991278</v>
      </c>
      <c r="L44" s="4">
        <v>39400.573596104361</v>
      </c>
      <c r="M44" s="4">
        <v>39549.678677745687</v>
      </c>
      <c r="N44" s="4">
        <v>39766.510717522753</v>
      </c>
      <c r="O44" s="4">
        <v>39983.657592089963</v>
      </c>
      <c r="P44" s="4">
        <v>40201.114690454888</v>
      </c>
      <c r="Q44" s="4">
        <v>40418.877491229614</v>
      </c>
      <c r="R44" s="4">
        <v>40636.941560464671</v>
      </c>
      <c r="S44" s="4">
        <v>40744.29683784282</v>
      </c>
      <c r="T44" s="4">
        <v>40851.792188313018</v>
      </c>
      <c r="U44" s="4">
        <v>40959.425788544955</v>
      </c>
      <c r="V44" s="4">
        <v>41067.195846717354</v>
      </c>
      <c r="W44" s="4">
        <v>41175.100601840117</v>
      </c>
      <c r="X44" s="4">
        <v>41376.306055410743</v>
      </c>
      <c r="Y44" s="4">
        <v>41577.733127848158</v>
      </c>
      <c r="Z44" s="4">
        <v>41779.37929087894</v>
      </c>
      <c r="AA44" s="4">
        <v>41981.242054541333</v>
      </c>
      <c r="AB44" s="4">
        <v>42183.318966462488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36807.859477353471</v>
      </c>
      <c r="D45" s="4">
        <v>37205.746866624431</v>
      </c>
      <c r="E45" s="4">
        <v>37604.468327031587</v>
      </c>
      <c r="F45" s="4">
        <v>38004.002593094156</v>
      </c>
      <c r="G45" s="4">
        <v>38404.329062877579</v>
      </c>
      <c r="H45" s="4">
        <v>38806.313438221812</v>
      </c>
      <c r="I45" s="4">
        <v>38954.547475394844</v>
      </c>
      <c r="J45" s="4">
        <v>39103.004543787858</v>
      </c>
      <c r="K45" s="4">
        <v>39251.681079991278</v>
      </c>
      <c r="L45" s="4">
        <v>39400.573596104361</v>
      </c>
      <c r="M45" s="4">
        <v>39549.678677745687</v>
      </c>
      <c r="N45" s="4">
        <v>39766.510717522753</v>
      </c>
      <c r="O45" s="4">
        <v>39983.657592089963</v>
      </c>
      <c r="P45" s="4">
        <v>40201.114690454888</v>
      </c>
      <c r="Q45" s="4">
        <v>40418.877491229614</v>
      </c>
      <c r="R45" s="4">
        <v>40636.941560464671</v>
      </c>
      <c r="S45" s="4">
        <v>40744.29683784282</v>
      </c>
      <c r="T45" s="4">
        <v>40851.792188313018</v>
      </c>
      <c r="U45" s="4">
        <v>40959.425788544955</v>
      </c>
      <c r="V45" s="4">
        <v>41067.195846717354</v>
      </c>
      <c r="W45" s="4">
        <v>41175.100601840117</v>
      </c>
      <c r="X45" s="4">
        <v>41376.306055410743</v>
      </c>
      <c r="Y45" s="4">
        <v>41577.733127848158</v>
      </c>
      <c r="Z45" s="4">
        <v>41779.37929087894</v>
      </c>
      <c r="AA45" s="4">
        <v>41981.242054541333</v>
      </c>
      <c r="AB45" s="4">
        <v>42183.318966462488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36807.859477353471</v>
      </c>
      <c r="D46" s="4">
        <v>37205.746866624431</v>
      </c>
      <c r="E46" s="4">
        <v>37604.468327031587</v>
      </c>
      <c r="F46" s="4">
        <v>38004.002593094156</v>
      </c>
      <c r="G46" s="4">
        <v>38404.329062877579</v>
      </c>
      <c r="H46" s="4">
        <v>38806.313438221812</v>
      </c>
      <c r="I46" s="4">
        <v>38954.547475394844</v>
      </c>
      <c r="J46" s="4">
        <v>39103.004543787858</v>
      </c>
      <c r="K46" s="4">
        <v>39251.681079991278</v>
      </c>
      <c r="L46" s="4">
        <v>39400.573596104361</v>
      </c>
      <c r="M46" s="4">
        <v>39549.678677745687</v>
      </c>
      <c r="N46" s="4">
        <v>39766.510717522753</v>
      </c>
      <c r="O46" s="4">
        <v>39983.657592089963</v>
      </c>
      <c r="P46" s="4">
        <v>40201.114690454888</v>
      </c>
      <c r="Q46" s="4">
        <v>40418.877491229614</v>
      </c>
      <c r="R46" s="4">
        <v>40636.941560464671</v>
      </c>
      <c r="S46" s="4">
        <v>40744.29683784282</v>
      </c>
      <c r="T46" s="4">
        <v>40851.792188313018</v>
      </c>
      <c r="U46" s="4">
        <v>40959.425788544955</v>
      </c>
      <c r="V46" s="4">
        <v>41067.195846717354</v>
      </c>
      <c r="W46" s="4">
        <v>41175.100601840117</v>
      </c>
      <c r="X46" s="4">
        <v>41376.306055410743</v>
      </c>
      <c r="Y46" s="4">
        <v>41577.733127848158</v>
      </c>
      <c r="Z46" s="4">
        <v>41779.37929087894</v>
      </c>
      <c r="AA46" s="4">
        <v>41981.242054541333</v>
      </c>
      <c r="AB46" s="4">
        <v>42183.318966462488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36807.859477353471</v>
      </c>
      <c r="D47" s="4">
        <v>37205.746866624431</v>
      </c>
      <c r="E47" s="4">
        <v>37604.468327031587</v>
      </c>
      <c r="F47" s="4">
        <v>38004.002593094156</v>
      </c>
      <c r="G47" s="4">
        <v>38404.329062877579</v>
      </c>
      <c r="H47" s="4">
        <v>38806.313438221812</v>
      </c>
      <c r="I47" s="4">
        <v>38954.547475394844</v>
      </c>
      <c r="J47" s="4">
        <v>39103.004543787858</v>
      </c>
      <c r="K47" s="4">
        <v>39251.681079991278</v>
      </c>
      <c r="L47" s="4">
        <v>39400.573596104361</v>
      </c>
      <c r="M47" s="4">
        <v>39549.678677745687</v>
      </c>
      <c r="N47" s="4">
        <v>39766.510717522753</v>
      </c>
      <c r="O47" s="4">
        <v>39983.657592089963</v>
      </c>
      <c r="P47" s="4">
        <v>40201.114690454888</v>
      </c>
      <c r="Q47" s="4">
        <v>40418.877491229614</v>
      </c>
      <c r="R47" s="4">
        <v>40636.941560464671</v>
      </c>
      <c r="S47" s="4">
        <v>40744.29683784282</v>
      </c>
      <c r="T47" s="4">
        <v>40851.792188313018</v>
      </c>
      <c r="U47" s="4">
        <v>40959.425788544955</v>
      </c>
      <c r="V47" s="4">
        <v>41067.195846717354</v>
      </c>
      <c r="W47" s="4">
        <v>41175.100601840117</v>
      </c>
      <c r="X47" s="4">
        <v>41376.306055410743</v>
      </c>
      <c r="Y47" s="4">
        <v>41577.733127848158</v>
      </c>
      <c r="Z47" s="4">
        <v>41779.37929087894</v>
      </c>
      <c r="AA47" s="4">
        <v>41981.242054541333</v>
      </c>
      <c r="AB47" s="4">
        <v>42183.318966462488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36807.859477353471</v>
      </c>
      <c r="D48" s="4">
        <v>37205.746866624431</v>
      </c>
      <c r="E48" s="4">
        <v>37604.468327031587</v>
      </c>
      <c r="F48" s="4">
        <v>38004.002593094156</v>
      </c>
      <c r="G48" s="4">
        <v>38404.329062877579</v>
      </c>
      <c r="H48" s="4">
        <v>38806.313438221812</v>
      </c>
      <c r="I48" s="4">
        <v>38954.547475394844</v>
      </c>
      <c r="J48" s="4">
        <v>39103.004543787858</v>
      </c>
      <c r="K48" s="4">
        <v>39251.681079991278</v>
      </c>
      <c r="L48" s="4">
        <v>39400.573596104361</v>
      </c>
      <c r="M48" s="4">
        <v>39549.678677745687</v>
      </c>
      <c r="N48" s="4">
        <v>39766.510717522753</v>
      </c>
      <c r="O48" s="4">
        <v>39983.657592089963</v>
      </c>
      <c r="P48" s="4">
        <v>40201.114690454888</v>
      </c>
      <c r="Q48" s="4">
        <v>40418.877491229614</v>
      </c>
      <c r="R48" s="4">
        <v>40636.941560464671</v>
      </c>
      <c r="S48" s="4">
        <v>40744.29683784282</v>
      </c>
      <c r="T48" s="4">
        <v>40851.792188313018</v>
      </c>
      <c r="U48" s="4">
        <v>40959.425788544955</v>
      </c>
      <c r="V48" s="4">
        <v>41067.195846717354</v>
      </c>
      <c r="W48" s="4">
        <v>41175.100601840117</v>
      </c>
      <c r="X48" s="4">
        <v>41376.306055410743</v>
      </c>
      <c r="Y48" s="4">
        <v>41577.733127848158</v>
      </c>
      <c r="Z48" s="4">
        <v>41779.37929087894</v>
      </c>
      <c r="AA48" s="4">
        <v>41981.242054541333</v>
      </c>
      <c r="AB48" s="4">
        <v>42183.318966462488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36807.859477353471</v>
      </c>
      <c r="D49" s="4">
        <v>37205.746866624431</v>
      </c>
      <c r="E49" s="4">
        <v>37604.468327031587</v>
      </c>
      <c r="F49" s="4">
        <v>38004.002593094156</v>
      </c>
      <c r="G49" s="4">
        <v>38404.329062877579</v>
      </c>
      <c r="H49" s="4">
        <v>38806.313438221812</v>
      </c>
      <c r="I49" s="4">
        <v>38954.547475394844</v>
      </c>
      <c r="J49" s="4">
        <v>39103.004543787858</v>
      </c>
      <c r="K49" s="4">
        <v>39251.681079991278</v>
      </c>
      <c r="L49" s="4">
        <v>39400.573596104361</v>
      </c>
      <c r="M49" s="4">
        <v>39549.678677745687</v>
      </c>
      <c r="N49" s="4">
        <v>39766.510717522753</v>
      </c>
      <c r="O49" s="4">
        <v>39983.657592089963</v>
      </c>
      <c r="P49" s="4">
        <v>40201.114690454888</v>
      </c>
      <c r="Q49" s="4">
        <v>40418.877491229614</v>
      </c>
      <c r="R49" s="4">
        <v>40636.941560464671</v>
      </c>
      <c r="S49" s="4">
        <v>40744.29683784282</v>
      </c>
      <c r="T49" s="4">
        <v>40851.792188313018</v>
      </c>
      <c r="U49" s="4">
        <v>40959.425788544955</v>
      </c>
      <c r="V49" s="4">
        <v>41067.195846717354</v>
      </c>
      <c r="W49" s="4">
        <v>41175.100601840117</v>
      </c>
      <c r="X49" s="4">
        <v>41376.306055410743</v>
      </c>
      <c r="Y49" s="4">
        <v>41577.733127848158</v>
      </c>
      <c r="Z49" s="4">
        <v>41779.37929087894</v>
      </c>
      <c r="AA49" s="4">
        <v>41981.242054541333</v>
      </c>
      <c r="AB49" s="4">
        <v>42183.318966462488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36807.859477353471</v>
      </c>
      <c r="D50" s="4">
        <v>37205.746866624431</v>
      </c>
      <c r="E50" s="4">
        <v>37604.468327031587</v>
      </c>
      <c r="F50" s="4">
        <v>38004.002593094156</v>
      </c>
      <c r="G50" s="4">
        <v>38404.329062877579</v>
      </c>
      <c r="H50" s="4">
        <v>38806.313438221812</v>
      </c>
      <c r="I50" s="4">
        <v>38954.547475394844</v>
      </c>
      <c r="J50" s="4">
        <v>39103.004543787858</v>
      </c>
      <c r="K50" s="4">
        <v>39251.681079991278</v>
      </c>
      <c r="L50" s="4">
        <v>39400.573596104361</v>
      </c>
      <c r="M50" s="4">
        <v>39549.678677745687</v>
      </c>
      <c r="N50" s="4">
        <v>39766.510717522753</v>
      </c>
      <c r="O50" s="4">
        <v>39983.657592089963</v>
      </c>
      <c r="P50" s="4">
        <v>40201.114690454888</v>
      </c>
      <c r="Q50" s="4">
        <v>40418.877491229614</v>
      </c>
      <c r="R50" s="4">
        <v>40636.941560464671</v>
      </c>
      <c r="S50" s="4">
        <v>40744.29683784282</v>
      </c>
      <c r="T50" s="4">
        <v>40851.792188313018</v>
      </c>
      <c r="U50" s="4">
        <v>40959.425788544955</v>
      </c>
      <c r="V50" s="4">
        <v>41067.195846717354</v>
      </c>
      <c r="W50" s="4">
        <v>41175.100601840117</v>
      </c>
      <c r="X50" s="4">
        <v>41376.306055410743</v>
      </c>
      <c r="Y50" s="4">
        <v>41577.733127848158</v>
      </c>
      <c r="Z50" s="4">
        <v>41779.37929087894</v>
      </c>
      <c r="AA50" s="4">
        <v>41981.242054541333</v>
      </c>
      <c r="AB50" s="4">
        <v>42183.318966462488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36807.859477353471</v>
      </c>
      <c r="D51" s="4">
        <v>37205.746866624431</v>
      </c>
      <c r="E51" s="4">
        <v>37604.468327031587</v>
      </c>
      <c r="F51" s="4">
        <v>38004.002593094156</v>
      </c>
      <c r="G51" s="4">
        <v>38404.329062877579</v>
      </c>
      <c r="H51" s="4">
        <v>38806.313438221812</v>
      </c>
      <c r="I51" s="4">
        <v>38954.547475394844</v>
      </c>
      <c r="J51" s="4">
        <v>39103.004543787858</v>
      </c>
      <c r="K51" s="4">
        <v>39251.681079991278</v>
      </c>
      <c r="L51" s="4">
        <v>39400.573596104361</v>
      </c>
      <c r="M51" s="4">
        <v>39549.678677745687</v>
      </c>
      <c r="N51" s="4">
        <v>39766.510717522753</v>
      </c>
      <c r="O51" s="4">
        <v>39983.657592089963</v>
      </c>
      <c r="P51" s="4">
        <v>40201.114690454888</v>
      </c>
      <c r="Q51" s="4">
        <v>40418.877491229614</v>
      </c>
      <c r="R51" s="4">
        <v>40636.941560464671</v>
      </c>
      <c r="S51" s="4">
        <v>40744.29683784282</v>
      </c>
      <c r="T51" s="4">
        <v>40851.792188313018</v>
      </c>
      <c r="U51" s="4">
        <v>40959.425788544955</v>
      </c>
      <c r="V51" s="4">
        <v>41067.195846717354</v>
      </c>
      <c r="W51" s="4">
        <v>41175.100601840117</v>
      </c>
      <c r="X51" s="4">
        <v>41376.306055410743</v>
      </c>
      <c r="Y51" s="4">
        <v>41577.733127848158</v>
      </c>
      <c r="Z51" s="4">
        <v>41779.37929087894</v>
      </c>
      <c r="AA51" s="4">
        <v>41981.242054541333</v>
      </c>
      <c r="AB51" s="4">
        <v>42183.318966462488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36807.859477353471</v>
      </c>
      <c r="D52" s="4">
        <v>37205.746866624431</v>
      </c>
      <c r="E52" s="4">
        <v>37604.468327031587</v>
      </c>
      <c r="F52" s="4">
        <v>38004.002593094156</v>
      </c>
      <c r="G52" s="4">
        <v>38404.329062877579</v>
      </c>
      <c r="H52" s="4">
        <v>38806.313438221812</v>
      </c>
      <c r="I52" s="4">
        <v>38954.547475394844</v>
      </c>
      <c r="J52" s="4">
        <v>39103.004543787858</v>
      </c>
      <c r="K52" s="4">
        <v>39251.681079991278</v>
      </c>
      <c r="L52" s="4">
        <v>39400.573596104361</v>
      </c>
      <c r="M52" s="4">
        <v>39549.678677745687</v>
      </c>
      <c r="N52" s="4">
        <v>39766.510717522753</v>
      </c>
      <c r="O52" s="4">
        <v>39983.657592089963</v>
      </c>
      <c r="P52" s="4">
        <v>40201.114690454888</v>
      </c>
      <c r="Q52" s="4">
        <v>40418.877491229614</v>
      </c>
      <c r="R52" s="4">
        <v>40636.941560464671</v>
      </c>
      <c r="S52" s="4">
        <v>40744.29683784282</v>
      </c>
      <c r="T52" s="4">
        <v>40851.792188313018</v>
      </c>
      <c r="U52" s="4">
        <v>40959.425788544955</v>
      </c>
      <c r="V52" s="4">
        <v>41067.195846717354</v>
      </c>
      <c r="W52" s="4">
        <v>41175.100601840117</v>
      </c>
      <c r="X52" s="4">
        <v>41376.306055410743</v>
      </c>
      <c r="Y52" s="4">
        <v>41577.733127848158</v>
      </c>
      <c r="Z52" s="4">
        <v>41779.37929087894</v>
      </c>
      <c r="AA52" s="4">
        <v>41981.242054541333</v>
      </c>
      <c r="AB52" s="4">
        <v>42183.318966462488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36807.859477353471</v>
      </c>
      <c r="D53" s="4">
        <v>37205.746866624431</v>
      </c>
      <c r="E53" s="4">
        <v>37604.468327031587</v>
      </c>
      <c r="F53" s="4">
        <v>38004.002593094156</v>
      </c>
      <c r="G53" s="4">
        <v>38404.329062877579</v>
      </c>
      <c r="H53" s="4">
        <v>38806.313438221812</v>
      </c>
      <c r="I53" s="4">
        <v>38954.547475394844</v>
      </c>
      <c r="J53" s="4">
        <v>39103.004543787858</v>
      </c>
      <c r="K53" s="4">
        <v>39251.681079991278</v>
      </c>
      <c r="L53" s="4">
        <v>39400.573596104361</v>
      </c>
      <c r="M53" s="4">
        <v>39549.678677745687</v>
      </c>
      <c r="N53" s="4">
        <v>39766.510717522753</v>
      </c>
      <c r="O53" s="4">
        <v>39983.657592089963</v>
      </c>
      <c r="P53" s="4">
        <v>40201.114690454888</v>
      </c>
      <c r="Q53" s="4">
        <v>40418.877491229614</v>
      </c>
      <c r="R53" s="4">
        <v>40636.941560464671</v>
      </c>
      <c r="S53" s="4">
        <v>40744.29683784282</v>
      </c>
      <c r="T53" s="4">
        <v>40851.792188313018</v>
      </c>
      <c r="U53" s="4">
        <v>40959.425788544955</v>
      </c>
      <c r="V53" s="4">
        <v>41067.195846717354</v>
      </c>
      <c r="W53" s="4">
        <v>41175.100601840117</v>
      </c>
      <c r="X53" s="4">
        <v>41376.306055410743</v>
      </c>
      <c r="Y53" s="4">
        <v>41577.733127848158</v>
      </c>
      <c r="Z53" s="4">
        <v>41779.37929087894</v>
      </c>
      <c r="AA53" s="4">
        <v>41981.242054541333</v>
      </c>
      <c r="AB53" s="4">
        <v>42183.318966462488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36807.859477353471</v>
      </c>
      <c r="D54" s="4">
        <v>37205.746866624431</v>
      </c>
      <c r="E54" s="4">
        <v>37604.468327031587</v>
      </c>
      <c r="F54" s="4">
        <v>38004.002593094156</v>
      </c>
      <c r="G54" s="4">
        <v>38404.329062877579</v>
      </c>
      <c r="H54" s="4">
        <v>38806.313438221812</v>
      </c>
      <c r="I54" s="4">
        <v>38954.547475394844</v>
      </c>
      <c r="J54" s="4">
        <v>39103.004543787858</v>
      </c>
      <c r="K54" s="4">
        <v>39251.681079991278</v>
      </c>
      <c r="L54" s="4">
        <v>39400.573596104361</v>
      </c>
      <c r="M54" s="4">
        <v>39549.678677745687</v>
      </c>
      <c r="N54" s="4">
        <v>39766.510717522753</v>
      </c>
      <c r="O54" s="4">
        <v>39983.657592089963</v>
      </c>
      <c r="P54" s="4">
        <v>40201.114690454888</v>
      </c>
      <c r="Q54" s="4">
        <v>40418.877491229614</v>
      </c>
      <c r="R54" s="4">
        <v>40636.941560464671</v>
      </c>
      <c r="S54" s="4">
        <v>40744.29683784282</v>
      </c>
      <c r="T54" s="4">
        <v>40851.792188313018</v>
      </c>
      <c r="U54" s="4">
        <v>40959.425788544955</v>
      </c>
      <c r="V54" s="4">
        <v>41067.195846717354</v>
      </c>
      <c r="W54" s="4">
        <v>41175.100601840117</v>
      </c>
      <c r="X54" s="4">
        <v>41376.306055410743</v>
      </c>
      <c r="Y54" s="4">
        <v>41577.733127848158</v>
      </c>
      <c r="Z54" s="4">
        <v>41779.37929087894</v>
      </c>
      <c r="AA54" s="4">
        <v>41981.242054541333</v>
      </c>
      <c r="AB54" s="4">
        <v>42183.318966462488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36807.859477353471</v>
      </c>
      <c r="D55" s="4">
        <v>37205.746866624431</v>
      </c>
      <c r="E55" s="4">
        <v>37604.468327031587</v>
      </c>
      <c r="F55" s="4">
        <v>38004.002593094156</v>
      </c>
      <c r="G55" s="4">
        <v>38404.329062877579</v>
      </c>
      <c r="H55" s="4">
        <v>38806.313438221812</v>
      </c>
      <c r="I55" s="4">
        <v>38954.547475394844</v>
      </c>
      <c r="J55" s="4">
        <v>39103.004543787858</v>
      </c>
      <c r="K55" s="4">
        <v>39251.681079991278</v>
      </c>
      <c r="L55" s="4">
        <v>39400.573596104361</v>
      </c>
      <c r="M55" s="4">
        <v>39549.678677745687</v>
      </c>
      <c r="N55" s="4">
        <v>39766.510717522753</v>
      </c>
      <c r="O55" s="4">
        <v>39983.657592089963</v>
      </c>
      <c r="P55" s="4">
        <v>40201.114690454888</v>
      </c>
      <c r="Q55" s="4">
        <v>40418.877491229614</v>
      </c>
      <c r="R55" s="4">
        <v>40636.941560464671</v>
      </c>
      <c r="S55" s="4">
        <v>40744.29683784282</v>
      </c>
      <c r="T55" s="4">
        <v>40851.792188313018</v>
      </c>
      <c r="U55" s="4">
        <v>40959.425788544955</v>
      </c>
      <c r="V55" s="4">
        <v>41067.195846717354</v>
      </c>
      <c r="W55" s="4">
        <v>41175.100601840117</v>
      </c>
      <c r="X55" s="4">
        <v>41376.306055410743</v>
      </c>
      <c r="Y55" s="4">
        <v>41577.733127848158</v>
      </c>
      <c r="Z55" s="4">
        <v>41779.37929087894</v>
      </c>
      <c r="AA55" s="4">
        <v>41981.242054541333</v>
      </c>
      <c r="AB55" s="4">
        <v>42183.318966462488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36807.859477353471</v>
      </c>
      <c r="D56" s="4">
        <v>37205.746866624431</v>
      </c>
      <c r="E56" s="4">
        <v>37604.468327031587</v>
      </c>
      <c r="F56" s="4">
        <v>38004.002593094156</v>
      </c>
      <c r="G56" s="4">
        <v>38404.329062877579</v>
      </c>
      <c r="H56" s="4">
        <v>38806.313438221812</v>
      </c>
      <c r="I56" s="4">
        <v>38954.547475394844</v>
      </c>
      <c r="J56" s="4">
        <v>39103.004543787858</v>
      </c>
      <c r="K56" s="4">
        <v>39251.681079991278</v>
      </c>
      <c r="L56" s="4">
        <v>39400.573596104361</v>
      </c>
      <c r="M56" s="4">
        <v>39549.678677745687</v>
      </c>
      <c r="N56" s="4">
        <v>39766.510717522753</v>
      </c>
      <c r="O56" s="4">
        <v>39983.657592089963</v>
      </c>
      <c r="P56" s="4">
        <v>40201.114690454888</v>
      </c>
      <c r="Q56" s="4">
        <v>40418.877491229614</v>
      </c>
      <c r="R56" s="4">
        <v>40636.941560464671</v>
      </c>
      <c r="S56" s="4">
        <v>40744.29683784282</v>
      </c>
      <c r="T56" s="4">
        <v>40851.792188313018</v>
      </c>
      <c r="U56" s="4">
        <v>40959.425788544955</v>
      </c>
      <c r="V56" s="4">
        <v>41067.195846717354</v>
      </c>
      <c r="W56" s="4">
        <v>41175.100601840117</v>
      </c>
      <c r="X56" s="4">
        <v>41376.306055410743</v>
      </c>
      <c r="Y56" s="4">
        <v>41577.733127848158</v>
      </c>
      <c r="Z56" s="4">
        <v>41779.37929087894</v>
      </c>
      <c r="AA56" s="4">
        <v>41981.242054541333</v>
      </c>
      <c r="AB56" s="4">
        <v>42183.318966462488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36807.859477353471</v>
      </c>
      <c r="D57" s="4">
        <v>37205.746866624431</v>
      </c>
      <c r="E57" s="4">
        <v>37604.468327031587</v>
      </c>
      <c r="F57" s="4">
        <v>38004.002593094156</v>
      </c>
      <c r="G57" s="4">
        <v>38404.329062877579</v>
      </c>
      <c r="H57" s="4">
        <v>38806.313438221812</v>
      </c>
      <c r="I57" s="4">
        <v>38954.547475394844</v>
      </c>
      <c r="J57" s="4">
        <v>39103.004543787858</v>
      </c>
      <c r="K57" s="4">
        <v>39251.681079991278</v>
      </c>
      <c r="L57" s="4">
        <v>39400.573596104361</v>
      </c>
      <c r="M57" s="4">
        <v>39549.678677745687</v>
      </c>
      <c r="N57" s="4">
        <v>39766.510717522753</v>
      </c>
      <c r="O57" s="4">
        <v>39983.657592089963</v>
      </c>
      <c r="P57" s="4">
        <v>40201.114690454888</v>
      </c>
      <c r="Q57" s="4">
        <v>40418.877491229614</v>
      </c>
      <c r="R57" s="4">
        <v>40636.941560464671</v>
      </c>
      <c r="S57" s="4">
        <v>40744.29683784282</v>
      </c>
      <c r="T57" s="4">
        <v>40851.792188313018</v>
      </c>
      <c r="U57" s="4">
        <v>40959.425788544955</v>
      </c>
      <c r="V57" s="4">
        <v>41067.195846717354</v>
      </c>
      <c r="W57" s="4">
        <v>41175.100601840117</v>
      </c>
      <c r="X57" s="4">
        <v>41376.306055410743</v>
      </c>
      <c r="Y57" s="4">
        <v>41577.733127848158</v>
      </c>
      <c r="Z57" s="4">
        <v>41779.37929087894</v>
      </c>
      <c r="AA57" s="4">
        <v>41981.242054541333</v>
      </c>
      <c r="AB57" s="4">
        <v>42183.318966462488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36807.859477353471</v>
      </c>
      <c r="D58" s="4">
        <v>37205.746866624431</v>
      </c>
      <c r="E58" s="4">
        <v>37604.468327031587</v>
      </c>
      <c r="F58" s="4">
        <v>38004.002593094156</v>
      </c>
      <c r="G58" s="4">
        <v>38404.329062877579</v>
      </c>
      <c r="H58" s="4">
        <v>38806.313438221812</v>
      </c>
      <c r="I58" s="4">
        <v>38954.547475394844</v>
      </c>
      <c r="J58" s="4">
        <v>39103.004543787858</v>
      </c>
      <c r="K58" s="4">
        <v>39251.681079991278</v>
      </c>
      <c r="L58" s="4">
        <v>39400.573596104361</v>
      </c>
      <c r="M58" s="4">
        <v>39549.678677745687</v>
      </c>
      <c r="N58" s="4">
        <v>39766.510717522753</v>
      </c>
      <c r="O58" s="4">
        <v>39983.657592089963</v>
      </c>
      <c r="P58" s="4">
        <v>40201.114690454888</v>
      </c>
      <c r="Q58" s="4">
        <v>40418.877491229614</v>
      </c>
      <c r="R58" s="4">
        <v>40636.941560464671</v>
      </c>
      <c r="S58" s="4">
        <v>40744.29683784282</v>
      </c>
      <c r="T58" s="4">
        <v>40851.792188313018</v>
      </c>
      <c r="U58" s="4">
        <v>40959.425788544955</v>
      </c>
      <c r="V58" s="4">
        <v>41067.195846717354</v>
      </c>
      <c r="W58" s="4">
        <v>41175.100601840117</v>
      </c>
      <c r="X58" s="4">
        <v>41376.306055410743</v>
      </c>
      <c r="Y58" s="4">
        <v>41577.733127848158</v>
      </c>
      <c r="Z58" s="4">
        <v>41779.37929087894</v>
      </c>
      <c r="AA58" s="4">
        <v>41981.242054541333</v>
      </c>
      <c r="AB58" s="4">
        <v>42183.318966462488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36807.859477353471</v>
      </c>
      <c r="D59" s="4">
        <v>37205.746866624431</v>
      </c>
      <c r="E59" s="4">
        <v>37604.468327031587</v>
      </c>
      <c r="F59" s="4">
        <v>38004.002593094156</v>
      </c>
      <c r="G59" s="4">
        <v>38404.329062877579</v>
      </c>
      <c r="H59" s="4">
        <v>38806.313438221812</v>
      </c>
      <c r="I59" s="4">
        <v>38954.547475394844</v>
      </c>
      <c r="J59" s="4">
        <v>39103.004543787858</v>
      </c>
      <c r="K59" s="4">
        <v>39251.681079991278</v>
      </c>
      <c r="L59" s="4">
        <v>39400.573596104361</v>
      </c>
      <c r="M59" s="4">
        <v>39549.678677745687</v>
      </c>
      <c r="N59" s="4">
        <v>39766.510717522753</v>
      </c>
      <c r="O59" s="4">
        <v>39983.657592089963</v>
      </c>
      <c r="P59" s="4">
        <v>40201.114690454888</v>
      </c>
      <c r="Q59" s="4">
        <v>40418.877491229614</v>
      </c>
      <c r="R59" s="4">
        <v>40636.941560464671</v>
      </c>
      <c r="S59" s="4">
        <v>40744.29683784282</v>
      </c>
      <c r="T59" s="4">
        <v>40851.792188313018</v>
      </c>
      <c r="U59" s="4">
        <v>40959.425788544955</v>
      </c>
      <c r="V59" s="4">
        <v>41067.195846717354</v>
      </c>
      <c r="W59" s="4">
        <v>41175.100601840117</v>
      </c>
      <c r="X59" s="4">
        <v>41376.306055410743</v>
      </c>
      <c r="Y59" s="4">
        <v>41577.733127848158</v>
      </c>
      <c r="Z59" s="4">
        <v>41779.37929087894</v>
      </c>
      <c r="AA59" s="4">
        <v>41981.242054541333</v>
      </c>
      <c r="AB59" s="4">
        <v>42183.318966462488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36807.859477353471</v>
      </c>
      <c r="D60" s="4">
        <v>37205.746866624431</v>
      </c>
      <c r="E60" s="4">
        <v>37604.468327031587</v>
      </c>
      <c r="F60" s="4">
        <v>38004.002593094156</v>
      </c>
      <c r="G60" s="4">
        <v>38404.329062877579</v>
      </c>
      <c r="H60" s="4">
        <v>38806.313438221812</v>
      </c>
      <c r="I60" s="4">
        <v>38954.547475394844</v>
      </c>
      <c r="J60" s="4">
        <v>39103.004543787858</v>
      </c>
      <c r="K60" s="4">
        <v>39251.681079991278</v>
      </c>
      <c r="L60" s="4">
        <v>39400.573596104361</v>
      </c>
      <c r="M60" s="4">
        <v>39549.678677745687</v>
      </c>
      <c r="N60" s="4">
        <v>39766.510717522753</v>
      </c>
      <c r="O60" s="4">
        <v>39983.657592089963</v>
      </c>
      <c r="P60" s="4">
        <v>40201.114690454888</v>
      </c>
      <c r="Q60" s="4">
        <v>40418.877491229614</v>
      </c>
      <c r="R60" s="4">
        <v>40636.941560464671</v>
      </c>
      <c r="S60" s="4">
        <v>40744.29683784282</v>
      </c>
      <c r="T60" s="4">
        <v>40851.792188313018</v>
      </c>
      <c r="U60" s="4">
        <v>40959.425788544955</v>
      </c>
      <c r="V60" s="4">
        <v>41067.195846717354</v>
      </c>
      <c r="W60" s="4">
        <v>41175.100601840117</v>
      </c>
      <c r="X60" s="4">
        <v>41376.306055410743</v>
      </c>
      <c r="Y60" s="4">
        <v>41577.733127848158</v>
      </c>
      <c r="Z60" s="4">
        <v>41779.37929087894</v>
      </c>
      <c r="AA60" s="4">
        <v>41981.242054541333</v>
      </c>
      <c r="AB60" s="4">
        <v>42183.318966462488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36807.859477353471</v>
      </c>
      <c r="D61" s="4">
        <v>37205.746866624431</v>
      </c>
      <c r="E61" s="4">
        <v>37604.468327031587</v>
      </c>
      <c r="F61" s="4">
        <v>38004.002593094156</v>
      </c>
      <c r="G61" s="4">
        <v>38404.329062877579</v>
      </c>
      <c r="H61" s="4">
        <v>38806.313438221812</v>
      </c>
      <c r="I61" s="4">
        <v>38954.547475394844</v>
      </c>
      <c r="J61" s="4">
        <v>39103.004543787858</v>
      </c>
      <c r="K61" s="4">
        <v>39251.681079991278</v>
      </c>
      <c r="L61" s="4">
        <v>39400.573596104361</v>
      </c>
      <c r="M61" s="4">
        <v>39549.678677745687</v>
      </c>
      <c r="N61" s="4">
        <v>39766.510717522753</v>
      </c>
      <c r="O61" s="4">
        <v>39983.657592089963</v>
      </c>
      <c r="P61" s="4">
        <v>40201.114690454888</v>
      </c>
      <c r="Q61" s="4">
        <v>40418.877491229614</v>
      </c>
      <c r="R61" s="4">
        <v>40636.941560464671</v>
      </c>
      <c r="S61" s="4">
        <v>40744.29683784282</v>
      </c>
      <c r="T61" s="4">
        <v>40851.792188313018</v>
      </c>
      <c r="U61" s="4">
        <v>40959.425788544955</v>
      </c>
      <c r="V61" s="4">
        <v>41067.195846717354</v>
      </c>
      <c r="W61" s="4">
        <v>41175.100601840117</v>
      </c>
      <c r="X61" s="4">
        <v>41376.306055410743</v>
      </c>
      <c r="Y61" s="4">
        <v>41577.733127848158</v>
      </c>
      <c r="Z61" s="4">
        <v>41779.37929087894</v>
      </c>
      <c r="AA61" s="4">
        <v>41981.242054541333</v>
      </c>
      <c r="AB61" s="4">
        <v>42183.318966462488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36807.859477353471</v>
      </c>
      <c r="D62" s="4">
        <v>37205.746866624431</v>
      </c>
      <c r="E62" s="4">
        <v>37604.468327031587</v>
      </c>
      <c r="F62" s="4">
        <v>38004.002593094156</v>
      </c>
      <c r="G62" s="4">
        <v>38404.329062877579</v>
      </c>
      <c r="H62" s="4">
        <v>38806.313438221812</v>
      </c>
      <c r="I62" s="4">
        <v>38954.547475394844</v>
      </c>
      <c r="J62" s="4">
        <v>39103.004543787858</v>
      </c>
      <c r="K62" s="4">
        <v>39251.681079991278</v>
      </c>
      <c r="L62" s="4">
        <v>39400.573596104361</v>
      </c>
      <c r="M62" s="4">
        <v>39549.678677745687</v>
      </c>
      <c r="N62" s="4">
        <v>39766.510717522753</v>
      </c>
      <c r="O62" s="4">
        <v>39983.657592089963</v>
      </c>
      <c r="P62" s="4">
        <v>40201.114690454888</v>
      </c>
      <c r="Q62" s="4">
        <v>40418.877491229614</v>
      </c>
      <c r="R62" s="4">
        <v>40636.941560464671</v>
      </c>
      <c r="S62" s="4">
        <v>40744.29683784282</v>
      </c>
      <c r="T62" s="4">
        <v>40851.792188313018</v>
      </c>
      <c r="U62" s="4">
        <v>40959.425788544955</v>
      </c>
      <c r="V62" s="4">
        <v>41067.195846717354</v>
      </c>
      <c r="W62" s="4">
        <v>41175.100601840117</v>
      </c>
      <c r="X62" s="4">
        <v>41376.306055410743</v>
      </c>
      <c r="Y62" s="4">
        <v>41577.733127848158</v>
      </c>
      <c r="Z62" s="4">
        <v>41779.37929087894</v>
      </c>
      <c r="AA62" s="4">
        <v>41981.242054541333</v>
      </c>
      <c r="AB62" s="4">
        <v>42183.318966462488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36807.859477353471</v>
      </c>
      <c r="D63" s="4">
        <v>37205.746866624431</v>
      </c>
      <c r="E63" s="4">
        <v>37604.468327031587</v>
      </c>
      <c r="F63" s="4">
        <v>38004.002593094156</v>
      </c>
      <c r="G63" s="4">
        <v>38404.329062877579</v>
      </c>
      <c r="H63" s="4">
        <v>38806.313438221812</v>
      </c>
      <c r="I63" s="4">
        <v>38954.547475394844</v>
      </c>
      <c r="J63" s="4">
        <v>39103.004543787858</v>
      </c>
      <c r="K63" s="4">
        <v>39251.681079991278</v>
      </c>
      <c r="L63" s="4">
        <v>39400.573596104361</v>
      </c>
      <c r="M63" s="4">
        <v>39549.678677745687</v>
      </c>
      <c r="N63" s="4">
        <v>39766.510717522753</v>
      </c>
      <c r="O63" s="4">
        <v>39983.657592089963</v>
      </c>
      <c r="P63" s="4">
        <v>40201.114690454888</v>
      </c>
      <c r="Q63" s="4">
        <v>40418.877491229614</v>
      </c>
      <c r="R63" s="4">
        <v>40636.941560464671</v>
      </c>
      <c r="S63" s="4">
        <v>40744.29683784282</v>
      </c>
      <c r="T63" s="4">
        <v>40851.792188313018</v>
      </c>
      <c r="U63" s="4">
        <v>40959.425788544955</v>
      </c>
      <c r="V63" s="4">
        <v>41067.195846717354</v>
      </c>
      <c r="W63" s="4">
        <v>41175.100601840117</v>
      </c>
      <c r="X63" s="4">
        <v>41376.306055410743</v>
      </c>
      <c r="Y63" s="4">
        <v>41577.733127848158</v>
      </c>
      <c r="Z63" s="4">
        <v>41779.37929087894</v>
      </c>
      <c r="AA63" s="4">
        <v>41981.242054541333</v>
      </c>
      <c r="AB63" s="4">
        <v>42183.318966462488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36807.859477353471</v>
      </c>
      <c r="D64" s="4">
        <v>37205.746866624431</v>
      </c>
      <c r="E64" s="4">
        <v>37604.468327031587</v>
      </c>
      <c r="F64" s="4">
        <v>38004.002593094156</v>
      </c>
      <c r="G64" s="4">
        <v>38404.329062877579</v>
      </c>
      <c r="H64" s="4">
        <v>38806.313438221812</v>
      </c>
      <c r="I64" s="4">
        <v>38954.547475394844</v>
      </c>
      <c r="J64" s="4">
        <v>39103.004543787858</v>
      </c>
      <c r="K64" s="4">
        <v>39251.681079991278</v>
      </c>
      <c r="L64" s="4">
        <v>39400.573596104361</v>
      </c>
      <c r="M64" s="4">
        <v>39549.678677745687</v>
      </c>
      <c r="N64" s="4">
        <v>39766.510717522753</v>
      </c>
      <c r="O64" s="4">
        <v>39983.657592089963</v>
      </c>
      <c r="P64" s="4">
        <v>40201.114690454888</v>
      </c>
      <c r="Q64" s="4">
        <v>40418.877491229614</v>
      </c>
      <c r="R64" s="4">
        <v>40636.941560464671</v>
      </c>
      <c r="S64" s="4">
        <v>40744.29683784282</v>
      </c>
      <c r="T64" s="4">
        <v>40851.792188313018</v>
      </c>
      <c r="U64" s="4">
        <v>40959.425788544955</v>
      </c>
      <c r="V64" s="4">
        <v>41067.195846717354</v>
      </c>
      <c r="W64" s="4">
        <v>41175.100601840117</v>
      </c>
      <c r="X64" s="4">
        <v>41376.306055410743</v>
      </c>
      <c r="Y64" s="4">
        <v>41577.733127848158</v>
      </c>
      <c r="Z64" s="4">
        <v>41779.37929087894</v>
      </c>
      <c r="AA64" s="4">
        <v>41981.242054541333</v>
      </c>
      <c r="AB64" s="4">
        <v>42183.318966462488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36807.859477353471</v>
      </c>
      <c r="D65" s="4">
        <v>37205.746866624431</v>
      </c>
      <c r="E65" s="4">
        <v>37604.468327031587</v>
      </c>
      <c r="F65" s="4">
        <v>38004.002593094156</v>
      </c>
      <c r="G65" s="4">
        <v>38404.329062877579</v>
      </c>
      <c r="H65" s="4">
        <v>38806.313438221812</v>
      </c>
      <c r="I65" s="4">
        <v>38954.547475394844</v>
      </c>
      <c r="J65" s="4">
        <v>39103.004543787858</v>
      </c>
      <c r="K65" s="4">
        <v>39251.681079991278</v>
      </c>
      <c r="L65" s="4">
        <v>39400.573596104361</v>
      </c>
      <c r="M65" s="4">
        <v>39549.678677745687</v>
      </c>
      <c r="N65" s="4">
        <v>39766.510717522753</v>
      </c>
      <c r="O65" s="4">
        <v>39983.657592089963</v>
      </c>
      <c r="P65" s="4">
        <v>40201.114690454888</v>
      </c>
      <c r="Q65" s="4">
        <v>40418.877491229614</v>
      </c>
      <c r="R65" s="4">
        <v>40636.941560464671</v>
      </c>
      <c r="S65" s="4">
        <v>40744.29683784282</v>
      </c>
      <c r="T65" s="4">
        <v>40851.792188313018</v>
      </c>
      <c r="U65" s="4">
        <v>40959.425788544955</v>
      </c>
      <c r="V65" s="4">
        <v>41067.195846717354</v>
      </c>
      <c r="W65" s="4">
        <v>41175.100601840117</v>
      </c>
      <c r="X65" s="4">
        <v>41376.306055410743</v>
      </c>
      <c r="Y65" s="4">
        <v>41577.733127848158</v>
      </c>
      <c r="Z65" s="4">
        <v>41779.37929087894</v>
      </c>
      <c r="AA65" s="4">
        <v>41981.242054541333</v>
      </c>
      <c r="AB65" s="4">
        <v>42183.318966462488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36807.859477353471</v>
      </c>
      <c r="D66" s="4">
        <v>37205.746866624431</v>
      </c>
      <c r="E66" s="4">
        <v>37604.468327031587</v>
      </c>
      <c r="F66" s="4">
        <v>38004.002593094156</v>
      </c>
      <c r="G66" s="4">
        <v>38404.329062877579</v>
      </c>
      <c r="H66" s="4">
        <v>38806.313438221812</v>
      </c>
      <c r="I66" s="4">
        <v>38954.547475394844</v>
      </c>
      <c r="J66" s="4">
        <v>39103.004543787858</v>
      </c>
      <c r="K66" s="4">
        <v>39251.681079991278</v>
      </c>
      <c r="L66" s="4">
        <v>39400.573596104361</v>
      </c>
      <c r="M66" s="4">
        <v>39549.678677745687</v>
      </c>
      <c r="N66" s="4">
        <v>39766.510717522753</v>
      </c>
      <c r="O66" s="4">
        <v>39983.657592089963</v>
      </c>
      <c r="P66" s="4">
        <v>40201.114690454888</v>
      </c>
      <c r="Q66" s="4">
        <v>40418.877491229614</v>
      </c>
      <c r="R66" s="4">
        <v>40636.941560464671</v>
      </c>
      <c r="S66" s="4">
        <v>40744.29683784282</v>
      </c>
      <c r="T66" s="4">
        <v>40851.792188313018</v>
      </c>
      <c r="U66" s="4">
        <v>40959.425788544955</v>
      </c>
      <c r="V66" s="4">
        <v>41067.195846717354</v>
      </c>
      <c r="W66" s="4">
        <v>41175.100601840117</v>
      </c>
      <c r="X66" s="4">
        <v>41376.306055410743</v>
      </c>
      <c r="Y66" s="4">
        <v>41577.733127848158</v>
      </c>
      <c r="Z66" s="4">
        <v>41779.37929087894</v>
      </c>
      <c r="AA66" s="4">
        <v>41981.242054541333</v>
      </c>
      <c r="AB66" s="4">
        <v>42183.318966462488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36807.859477353471</v>
      </c>
      <c r="D67" s="4">
        <v>37205.746866624431</v>
      </c>
      <c r="E67" s="4">
        <v>37604.468327031587</v>
      </c>
      <c r="F67" s="4">
        <v>38004.002593094156</v>
      </c>
      <c r="G67" s="4">
        <v>38404.329062877579</v>
      </c>
      <c r="H67" s="4">
        <v>38806.313438221812</v>
      </c>
      <c r="I67" s="4">
        <v>38954.547475394844</v>
      </c>
      <c r="J67" s="4">
        <v>39103.004543787858</v>
      </c>
      <c r="K67" s="4">
        <v>39251.681079991278</v>
      </c>
      <c r="L67" s="4">
        <v>39400.573596104361</v>
      </c>
      <c r="M67" s="4">
        <v>39549.678677745687</v>
      </c>
      <c r="N67" s="4">
        <v>39766.510717522753</v>
      </c>
      <c r="O67" s="4">
        <v>39983.657592089963</v>
      </c>
      <c r="P67" s="4">
        <v>40201.114690454888</v>
      </c>
      <c r="Q67" s="4">
        <v>40418.877491229614</v>
      </c>
      <c r="R67" s="4">
        <v>40636.941560464671</v>
      </c>
      <c r="S67" s="4">
        <v>40744.29683784282</v>
      </c>
      <c r="T67" s="4">
        <v>40851.792188313018</v>
      </c>
      <c r="U67" s="4">
        <v>40959.425788544955</v>
      </c>
      <c r="V67" s="4">
        <v>41067.195846717354</v>
      </c>
      <c r="W67" s="4">
        <v>41175.100601840117</v>
      </c>
      <c r="X67" s="4">
        <v>41376.306055410743</v>
      </c>
      <c r="Y67" s="4">
        <v>41577.733127848158</v>
      </c>
      <c r="Z67" s="4">
        <v>41779.37929087894</v>
      </c>
      <c r="AA67" s="4">
        <v>41981.242054541333</v>
      </c>
      <c r="AB67" s="4">
        <v>42183.318966462488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36807.859477353471</v>
      </c>
      <c r="D68" s="4">
        <v>37205.746866624431</v>
      </c>
      <c r="E68" s="4">
        <v>37604.468327031587</v>
      </c>
      <c r="F68" s="4">
        <v>38004.002593094156</v>
      </c>
      <c r="G68" s="4">
        <v>38404.329062877579</v>
      </c>
      <c r="H68" s="4">
        <v>38806.313438221812</v>
      </c>
      <c r="I68" s="4">
        <v>38954.547475394844</v>
      </c>
      <c r="J68" s="4">
        <v>39103.004543787858</v>
      </c>
      <c r="K68" s="4">
        <v>39251.681079991278</v>
      </c>
      <c r="L68" s="4">
        <v>39400.573596104361</v>
      </c>
      <c r="M68" s="4">
        <v>39549.678677745687</v>
      </c>
      <c r="N68" s="4">
        <v>39766.510717522753</v>
      </c>
      <c r="O68" s="4">
        <v>39983.657592089963</v>
      </c>
      <c r="P68" s="4">
        <v>40201.114690454888</v>
      </c>
      <c r="Q68" s="4">
        <v>40418.877491229614</v>
      </c>
      <c r="R68" s="4">
        <v>40636.941560464671</v>
      </c>
      <c r="S68" s="4">
        <v>40744.29683784282</v>
      </c>
      <c r="T68" s="4">
        <v>40851.792188313018</v>
      </c>
      <c r="U68" s="4">
        <v>40959.425788544955</v>
      </c>
      <c r="V68" s="4">
        <v>41067.195846717354</v>
      </c>
      <c r="W68" s="4">
        <v>41175.100601840117</v>
      </c>
      <c r="X68" s="4">
        <v>41376.306055410743</v>
      </c>
      <c r="Y68" s="4">
        <v>41577.733127848158</v>
      </c>
      <c r="Z68" s="4">
        <v>41779.37929087894</v>
      </c>
      <c r="AA68" s="4">
        <v>41981.242054541333</v>
      </c>
      <c r="AB68" s="4">
        <v>42183.318966462488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36807.859477353471</v>
      </c>
      <c r="D69" s="4">
        <v>37205.746866624431</v>
      </c>
      <c r="E69" s="4">
        <v>37604.468327031587</v>
      </c>
      <c r="F69" s="4">
        <v>38004.002593094156</v>
      </c>
      <c r="G69" s="4">
        <v>38404.329062877579</v>
      </c>
      <c r="H69" s="4">
        <v>38806.313438221812</v>
      </c>
      <c r="I69" s="4">
        <v>38954.547475394844</v>
      </c>
      <c r="J69" s="4">
        <v>39103.004543787858</v>
      </c>
      <c r="K69" s="4">
        <v>39251.681079991278</v>
      </c>
      <c r="L69" s="4">
        <v>39400.573596104361</v>
      </c>
      <c r="M69" s="4">
        <v>39549.678677745687</v>
      </c>
      <c r="N69" s="4">
        <v>39766.510717522753</v>
      </c>
      <c r="O69" s="4">
        <v>39983.657592089963</v>
      </c>
      <c r="P69" s="4">
        <v>40201.114690454888</v>
      </c>
      <c r="Q69" s="4">
        <v>40418.877491229614</v>
      </c>
      <c r="R69" s="4">
        <v>40636.941560464671</v>
      </c>
      <c r="S69" s="4">
        <v>40744.29683784282</v>
      </c>
      <c r="T69" s="4">
        <v>40851.792188313018</v>
      </c>
      <c r="U69" s="4">
        <v>40959.425788544955</v>
      </c>
      <c r="V69" s="4">
        <v>41067.195846717354</v>
      </c>
      <c r="W69" s="4">
        <v>41175.100601840117</v>
      </c>
      <c r="X69" s="4">
        <v>41376.306055410743</v>
      </c>
      <c r="Y69" s="4">
        <v>41577.733127848158</v>
      </c>
      <c r="Z69" s="4">
        <v>41779.37929087894</v>
      </c>
      <c r="AA69" s="4">
        <v>41981.242054541333</v>
      </c>
      <c r="AB69" s="4">
        <v>42183.318966462488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36807.859477353471</v>
      </c>
      <c r="D70" s="4">
        <v>37205.746866624431</v>
      </c>
      <c r="E70" s="4">
        <v>37604.468327031587</v>
      </c>
      <c r="F70" s="4">
        <v>38004.002593094156</v>
      </c>
      <c r="G70" s="4">
        <v>38404.329062877579</v>
      </c>
      <c r="H70" s="4">
        <v>38806.313438221812</v>
      </c>
      <c r="I70" s="4">
        <v>38954.547475394844</v>
      </c>
      <c r="J70" s="4">
        <v>39103.004543787858</v>
      </c>
      <c r="K70" s="4">
        <v>39251.681079991278</v>
      </c>
      <c r="L70" s="4">
        <v>39400.573596104361</v>
      </c>
      <c r="M70" s="4">
        <v>39549.678677745687</v>
      </c>
      <c r="N70" s="4">
        <v>39766.510717522753</v>
      </c>
      <c r="O70" s="4">
        <v>39983.657592089963</v>
      </c>
      <c r="P70" s="4">
        <v>40201.114690454888</v>
      </c>
      <c r="Q70" s="4">
        <v>40418.877491229614</v>
      </c>
      <c r="R70" s="4">
        <v>40636.941560464671</v>
      </c>
      <c r="S70" s="4">
        <v>40744.29683784282</v>
      </c>
      <c r="T70" s="4">
        <v>40851.792188313018</v>
      </c>
      <c r="U70" s="4">
        <v>40959.425788544955</v>
      </c>
      <c r="V70" s="4">
        <v>41067.195846717354</v>
      </c>
      <c r="W70" s="4">
        <v>41175.100601840117</v>
      </c>
      <c r="X70" s="4">
        <v>41376.306055410743</v>
      </c>
      <c r="Y70" s="4">
        <v>41577.733127848158</v>
      </c>
      <c r="Z70" s="4">
        <v>41779.37929087894</v>
      </c>
      <c r="AA70" s="4">
        <v>41981.242054541333</v>
      </c>
      <c r="AB70" s="4">
        <v>42183.318966462488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36807.859477353471</v>
      </c>
      <c r="D71" s="4">
        <v>37205.746866624431</v>
      </c>
      <c r="E71" s="4">
        <v>37604.468327031587</v>
      </c>
      <c r="F71" s="4">
        <v>38004.002593094156</v>
      </c>
      <c r="G71" s="4">
        <v>38404.329062877579</v>
      </c>
      <c r="H71" s="4">
        <v>38806.313438221812</v>
      </c>
      <c r="I71" s="4">
        <v>38954.547475394844</v>
      </c>
      <c r="J71" s="4">
        <v>39103.004543787858</v>
      </c>
      <c r="K71" s="4">
        <v>39251.681079991278</v>
      </c>
      <c r="L71" s="4">
        <v>39400.573596104361</v>
      </c>
      <c r="M71" s="4">
        <v>39549.678677745687</v>
      </c>
      <c r="N71" s="4">
        <v>39766.510717522753</v>
      </c>
      <c r="O71" s="4">
        <v>39983.657592089963</v>
      </c>
      <c r="P71" s="4">
        <v>40201.114690454888</v>
      </c>
      <c r="Q71" s="4">
        <v>40418.877491229614</v>
      </c>
      <c r="R71" s="4">
        <v>40636.941560464671</v>
      </c>
      <c r="S71" s="4">
        <v>40744.29683784282</v>
      </c>
      <c r="T71" s="4">
        <v>40851.792188313018</v>
      </c>
      <c r="U71" s="4">
        <v>40959.425788544955</v>
      </c>
      <c r="V71" s="4">
        <v>41067.195846717354</v>
      </c>
      <c r="W71" s="4">
        <v>41175.100601840117</v>
      </c>
      <c r="X71" s="4">
        <v>41376.306055410743</v>
      </c>
      <c r="Y71" s="4">
        <v>41577.733127848158</v>
      </c>
      <c r="Z71" s="4">
        <v>41779.37929087894</v>
      </c>
      <c r="AA71" s="4">
        <v>41981.242054541333</v>
      </c>
      <c r="AB71" s="4">
        <v>42183.318966462488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36807.859477353471</v>
      </c>
      <c r="D72" s="4">
        <v>37205.746866624431</v>
      </c>
      <c r="E72" s="4">
        <v>37604.468327031587</v>
      </c>
      <c r="F72" s="4">
        <v>38004.002593094156</v>
      </c>
      <c r="G72" s="4">
        <v>38404.329062877579</v>
      </c>
      <c r="H72" s="4">
        <v>38806.313438221812</v>
      </c>
      <c r="I72" s="4">
        <v>38954.547475394844</v>
      </c>
      <c r="J72" s="4">
        <v>39103.004543787858</v>
      </c>
      <c r="K72" s="4">
        <v>39251.681079991278</v>
      </c>
      <c r="L72" s="4">
        <v>39400.573596104361</v>
      </c>
      <c r="M72" s="4">
        <v>39549.678677745687</v>
      </c>
      <c r="N72" s="4">
        <v>39766.510717522753</v>
      </c>
      <c r="O72" s="4">
        <v>39983.657592089963</v>
      </c>
      <c r="P72" s="4">
        <v>40201.114690454888</v>
      </c>
      <c r="Q72" s="4">
        <v>40418.877491229614</v>
      </c>
      <c r="R72" s="4">
        <v>40636.941560464671</v>
      </c>
      <c r="S72" s="4">
        <v>40744.29683784282</v>
      </c>
      <c r="T72" s="4">
        <v>40851.792188313018</v>
      </c>
      <c r="U72" s="4">
        <v>40959.425788544955</v>
      </c>
      <c r="V72" s="4">
        <v>41067.195846717354</v>
      </c>
      <c r="W72" s="4">
        <v>41175.100601840117</v>
      </c>
      <c r="X72" s="4">
        <v>41376.306055410743</v>
      </c>
      <c r="Y72" s="4">
        <v>41577.733127848158</v>
      </c>
      <c r="Z72" s="4">
        <v>41779.37929087894</v>
      </c>
      <c r="AA72" s="4">
        <v>41981.242054541333</v>
      </c>
      <c r="AB72" s="4">
        <v>42183.318966462488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36807.859477353471</v>
      </c>
      <c r="D73" s="4">
        <v>37205.746866624431</v>
      </c>
      <c r="E73" s="4">
        <v>37604.468327031587</v>
      </c>
      <c r="F73" s="4">
        <v>38004.002593094156</v>
      </c>
      <c r="G73" s="4">
        <v>38404.329062877579</v>
      </c>
      <c r="H73" s="4">
        <v>38806.313438221812</v>
      </c>
      <c r="I73" s="4">
        <v>38954.547475394844</v>
      </c>
      <c r="J73" s="4">
        <v>39103.004543787858</v>
      </c>
      <c r="K73" s="4">
        <v>39251.681079991278</v>
      </c>
      <c r="L73" s="4">
        <v>39400.573596104361</v>
      </c>
      <c r="M73" s="4">
        <v>39549.678677745687</v>
      </c>
      <c r="N73" s="4">
        <v>39766.510717522753</v>
      </c>
      <c r="O73" s="4">
        <v>39983.657592089963</v>
      </c>
      <c r="P73" s="4">
        <v>40201.114690454888</v>
      </c>
      <c r="Q73" s="4">
        <v>40418.877491229614</v>
      </c>
      <c r="R73" s="4">
        <v>40636.941560464671</v>
      </c>
      <c r="S73" s="4">
        <v>40744.29683784282</v>
      </c>
      <c r="T73" s="4">
        <v>40851.792188313018</v>
      </c>
      <c r="U73" s="4">
        <v>40959.425788544955</v>
      </c>
      <c r="V73" s="4">
        <v>41067.195846717354</v>
      </c>
      <c r="W73" s="4">
        <v>41175.100601840117</v>
      </c>
      <c r="X73" s="4">
        <v>41376.306055410743</v>
      </c>
      <c r="Y73" s="4">
        <v>41577.733127848158</v>
      </c>
      <c r="Z73" s="4">
        <v>41779.37929087894</v>
      </c>
      <c r="AA73" s="4">
        <v>41981.242054541333</v>
      </c>
      <c r="AB73" s="4">
        <v>42183.318966462488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36807.859477353471</v>
      </c>
      <c r="D74" s="4">
        <v>37205.746866624431</v>
      </c>
      <c r="E74" s="4">
        <v>37604.468327031587</v>
      </c>
      <c r="F74" s="4">
        <v>38004.002593094156</v>
      </c>
      <c r="G74" s="4">
        <v>38404.329062877579</v>
      </c>
      <c r="H74" s="4">
        <v>38806.313438221812</v>
      </c>
      <c r="I74" s="4">
        <v>38954.547475394844</v>
      </c>
      <c r="J74" s="4">
        <v>39103.004543787858</v>
      </c>
      <c r="K74" s="4">
        <v>39251.681079991278</v>
      </c>
      <c r="L74" s="4">
        <v>39400.573596104361</v>
      </c>
      <c r="M74" s="4">
        <v>39549.678677745687</v>
      </c>
      <c r="N74" s="4">
        <v>39766.510717522753</v>
      </c>
      <c r="O74" s="4">
        <v>39983.657592089963</v>
      </c>
      <c r="P74" s="4">
        <v>40201.114690454888</v>
      </c>
      <c r="Q74" s="4">
        <v>40418.877491229614</v>
      </c>
      <c r="R74" s="4">
        <v>40636.941560464671</v>
      </c>
      <c r="S74" s="4">
        <v>40744.29683784282</v>
      </c>
      <c r="T74" s="4">
        <v>40851.792188313018</v>
      </c>
      <c r="U74" s="4">
        <v>40959.425788544955</v>
      </c>
      <c r="V74" s="4">
        <v>41067.195846717354</v>
      </c>
      <c r="W74" s="4">
        <v>41175.100601840117</v>
      </c>
      <c r="X74" s="4">
        <v>41376.306055410743</v>
      </c>
      <c r="Y74" s="4">
        <v>41577.733127848158</v>
      </c>
      <c r="Z74" s="4">
        <v>41779.37929087894</v>
      </c>
      <c r="AA74" s="4">
        <v>41981.242054541333</v>
      </c>
      <c r="AB74" s="4">
        <v>42183.318966462488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36807.859477353471</v>
      </c>
      <c r="D75" s="4">
        <v>37205.746866624431</v>
      </c>
      <c r="E75" s="4">
        <v>37604.468327031587</v>
      </c>
      <c r="F75" s="4">
        <v>38004.002593094156</v>
      </c>
      <c r="G75" s="4">
        <v>38404.329062877579</v>
      </c>
      <c r="H75" s="4">
        <v>38806.313438221812</v>
      </c>
      <c r="I75" s="4">
        <v>38954.547475394844</v>
      </c>
      <c r="J75" s="4">
        <v>39103.004543787858</v>
      </c>
      <c r="K75" s="4">
        <v>39251.681079991278</v>
      </c>
      <c r="L75" s="4">
        <v>39400.573596104361</v>
      </c>
      <c r="M75" s="4">
        <v>39549.678677745687</v>
      </c>
      <c r="N75" s="4">
        <v>39766.510717522753</v>
      </c>
      <c r="O75" s="4">
        <v>39983.657592089963</v>
      </c>
      <c r="P75" s="4">
        <v>40201.114690454888</v>
      </c>
      <c r="Q75" s="4">
        <v>40418.877491229614</v>
      </c>
      <c r="R75" s="4">
        <v>40636.941560464671</v>
      </c>
      <c r="S75" s="4">
        <v>40744.29683784282</v>
      </c>
      <c r="T75" s="4">
        <v>40851.792188313018</v>
      </c>
      <c r="U75" s="4">
        <v>40959.425788544955</v>
      </c>
      <c r="V75" s="4">
        <v>41067.195846717354</v>
      </c>
      <c r="W75" s="4">
        <v>41175.100601840117</v>
      </c>
      <c r="X75" s="4">
        <v>41376.306055410743</v>
      </c>
      <c r="Y75" s="4">
        <v>41577.733127848158</v>
      </c>
      <c r="Z75" s="4">
        <v>41779.37929087894</v>
      </c>
      <c r="AA75" s="4">
        <v>41981.242054541333</v>
      </c>
      <c r="AB75" s="4">
        <v>42183.318966462488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36807.859477353471</v>
      </c>
      <c r="D76" s="4">
        <v>37205.746866624431</v>
      </c>
      <c r="E76" s="4">
        <v>37604.468327031587</v>
      </c>
      <c r="F76" s="4">
        <v>38004.002593094156</v>
      </c>
      <c r="G76" s="4">
        <v>38404.329062877579</v>
      </c>
      <c r="H76" s="4">
        <v>38806.313438221812</v>
      </c>
      <c r="I76" s="4">
        <v>38954.547475394844</v>
      </c>
      <c r="J76" s="4">
        <v>39103.004543787858</v>
      </c>
      <c r="K76" s="4">
        <v>39251.681079991278</v>
      </c>
      <c r="L76" s="4">
        <v>39400.573596104361</v>
      </c>
      <c r="M76" s="4">
        <v>39549.678677745687</v>
      </c>
      <c r="N76" s="4">
        <v>39766.510717522753</v>
      </c>
      <c r="O76" s="4">
        <v>39983.657592089963</v>
      </c>
      <c r="P76" s="4">
        <v>40201.114690454888</v>
      </c>
      <c r="Q76" s="4">
        <v>40418.877491229614</v>
      </c>
      <c r="R76" s="4">
        <v>40636.941560464671</v>
      </c>
      <c r="S76" s="4">
        <v>40744.29683784282</v>
      </c>
      <c r="T76" s="4">
        <v>40851.792188313018</v>
      </c>
      <c r="U76" s="4">
        <v>40959.425788544955</v>
      </c>
      <c r="V76" s="4">
        <v>41067.195846717354</v>
      </c>
      <c r="W76" s="4">
        <v>41175.100601840117</v>
      </c>
      <c r="X76" s="4">
        <v>41376.306055410743</v>
      </c>
      <c r="Y76" s="4">
        <v>41577.733127848158</v>
      </c>
      <c r="Z76" s="4">
        <v>41779.37929087894</v>
      </c>
      <c r="AA76" s="4">
        <v>41981.242054541333</v>
      </c>
      <c r="AB76" s="4">
        <v>42183.318966462488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36807.859477353471</v>
      </c>
      <c r="D77" s="4">
        <v>37205.746866624431</v>
      </c>
      <c r="E77" s="4">
        <v>37604.468327031587</v>
      </c>
      <c r="F77" s="4">
        <v>38004.002593094156</v>
      </c>
      <c r="G77" s="4">
        <v>38404.329062877579</v>
      </c>
      <c r="H77" s="4">
        <v>38806.313438221812</v>
      </c>
      <c r="I77" s="4">
        <v>38954.547475394844</v>
      </c>
      <c r="J77" s="4">
        <v>39103.004543787858</v>
      </c>
      <c r="K77" s="4">
        <v>39251.681079991278</v>
      </c>
      <c r="L77" s="4">
        <v>39400.573596104361</v>
      </c>
      <c r="M77" s="4">
        <v>39549.678677745687</v>
      </c>
      <c r="N77" s="4">
        <v>39766.510717522753</v>
      </c>
      <c r="O77" s="4">
        <v>39983.657592089963</v>
      </c>
      <c r="P77" s="4">
        <v>40201.114690454888</v>
      </c>
      <c r="Q77" s="4">
        <v>40418.877491229614</v>
      </c>
      <c r="R77" s="4">
        <v>40636.941560464671</v>
      </c>
      <c r="S77" s="4">
        <v>40744.29683784282</v>
      </c>
      <c r="T77" s="4">
        <v>40851.792188313018</v>
      </c>
      <c r="U77" s="4">
        <v>40959.425788544955</v>
      </c>
      <c r="V77" s="4">
        <v>41067.195846717354</v>
      </c>
      <c r="W77" s="4">
        <v>41175.100601840117</v>
      </c>
      <c r="X77" s="4">
        <v>41376.306055410743</v>
      </c>
      <c r="Y77" s="4">
        <v>41577.733127848158</v>
      </c>
      <c r="Z77" s="4">
        <v>41779.37929087894</v>
      </c>
      <c r="AA77" s="4">
        <v>41981.242054541333</v>
      </c>
      <c r="AB77" s="4">
        <v>42183.318966462488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36807.859477353471</v>
      </c>
      <c r="D78" s="4">
        <v>37205.746866624431</v>
      </c>
      <c r="E78" s="4">
        <v>37604.468327031587</v>
      </c>
      <c r="F78" s="4">
        <v>38004.002593094156</v>
      </c>
      <c r="G78" s="4">
        <v>38404.329062877579</v>
      </c>
      <c r="H78" s="4">
        <v>38806.313438221812</v>
      </c>
      <c r="I78" s="4">
        <v>38954.547475394844</v>
      </c>
      <c r="J78" s="4">
        <v>39103.004543787858</v>
      </c>
      <c r="K78" s="4">
        <v>39251.681079991278</v>
      </c>
      <c r="L78" s="4">
        <v>39400.573596104361</v>
      </c>
      <c r="M78" s="4">
        <v>39549.678677745687</v>
      </c>
      <c r="N78" s="4">
        <v>39766.510717522753</v>
      </c>
      <c r="O78" s="4">
        <v>39983.657592089963</v>
      </c>
      <c r="P78" s="4">
        <v>40201.114690454888</v>
      </c>
      <c r="Q78" s="4">
        <v>40418.877491229614</v>
      </c>
      <c r="R78" s="4">
        <v>40636.941560464671</v>
      </c>
      <c r="S78" s="4">
        <v>40744.29683784282</v>
      </c>
      <c r="T78" s="4">
        <v>40851.792188313018</v>
      </c>
      <c r="U78" s="4">
        <v>40959.425788544955</v>
      </c>
      <c r="V78" s="4">
        <v>41067.195846717354</v>
      </c>
      <c r="W78" s="4">
        <v>41175.100601840117</v>
      </c>
      <c r="X78" s="4">
        <v>41376.306055410743</v>
      </c>
      <c r="Y78" s="4">
        <v>41577.733127848158</v>
      </c>
      <c r="Z78" s="4">
        <v>41779.37929087894</v>
      </c>
      <c r="AA78" s="4">
        <v>41981.242054541333</v>
      </c>
      <c r="AB78" s="4">
        <v>42183.318966462488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36807.859477353471</v>
      </c>
      <c r="D79" s="4">
        <v>37205.746866624431</v>
      </c>
      <c r="E79" s="4">
        <v>37604.468327031587</v>
      </c>
      <c r="F79" s="4">
        <v>38004.002593094156</v>
      </c>
      <c r="G79" s="4">
        <v>38404.329062877579</v>
      </c>
      <c r="H79" s="4">
        <v>38806.313438221812</v>
      </c>
      <c r="I79" s="4">
        <v>38954.547475394844</v>
      </c>
      <c r="J79" s="4">
        <v>39103.004543787858</v>
      </c>
      <c r="K79" s="4">
        <v>39251.681079991278</v>
      </c>
      <c r="L79" s="4">
        <v>39400.573596104361</v>
      </c>
      <c r="M79" s="4">
        <v>39549.678677745687</v>
      </c>
      <c r="N79" s="4">
        <v>39766.510717522753</v>
      </c>
      <c r="O79" s="4">
        <v>39983.657592089963</v>
      </c>
      <c r="P79" s="4">
        <v>40201.114690454888</v>
      </c>
      <c r="Q79" s="4">
        <v>40418.877491229614</v>
      </c>
      <c r="R79" s="4">
        <v>40636.941560464671</v>
      </c>
      <c r="S79" s="4">
        <v>40744.29683784282</v>
      </c>
      <c r="T79" s="4">
        <v>40851.792188313018</v>
      </c>
      <c r="U79" s="4">
        <v>40959.425788544955</v>
      </c>
      <c r="V79" s="4">
        <v>41067.195846717354</v>
      </c>
      <c r="W79" s="4">
        <v>41175.100601840117</v>
      </c>
      <c r="X79" s="4">
        <v>41376.306055410743</v>
      </c>
      <c r="Y79" s="4">
        <v>41577.733127848158</v>
      </c>
      <c r="Z79" s="4">
        <v>41779.37929087894</v>
      </c>
      <c r="AA79" s="4">
        <v>41981.242054541333</v>
      </c>
      <c r="AB79" s="4">
        <v>42183.318966462488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36807.859477353471</v>
      </c>
      <c r="D80" s="4">
        <v>37205.746866624431</v>
      </c>
      <c r="E80" s="4">
        <v>37604.468327031587</v>
      </c>
      <c r="F80" s="4">
        <v>38004.002593094156</v>
      </c>
      <c r="G80" s="4">
        <v>38404.329062877579</v>
      </c>
      <c r="H80" s="4">
        <v>38806.313438221812</v>
      </c>
      <c r="I80" s="4">
        <v>38954.547475394844</v>
      </c>
      <c r="J80" s="4">
        <v>39103.004543787858</v>
      </c>
      <c r="K80" s="4">
        <v>39251.681079991278</v>
      </c>
      <c r="L80" s="4">
        <v>39400.573596104361</v>
      </c>
      <c r="M80" s="4">
        <v>39549.678677745687</v>
      </c>
      <c r="N80" s="4">
        <v>39766.510717522753</v>
      </c>
      <c r="O80" s="4">
        <v>39983.657592089963</v>
      </c>
      <c r="P80" s="4">
        <v>40201.114690454888</v>
      </c>
      <c r="Q80" s="4">
        <v>40418.877491229614</v>
      </c>
      <c r="R80" s="4">
        <v>40636.941560464671</v>
      </c>
      <c r="S80" s="4">
        <v>40744.29683784282</v>
      </c>
      <c r="T80" s="4">
        <v>40851.792188313018</v>
      </c>
      <c r="U80" s="4">
        <v>40959.425788544955</v>
      </c>
      <c r="V80" s="4">
        <v>41067.195846717354</v>
      </c>
      <c r="W80" s="4">
        <v>41175.100601840117</v>
      </c>
      <c r="X80" s="4">
        <v>41376.306055410743</v>
      </c>
      <c r="Y80" s="4">
        <v>41577.733127848158</v>
      </c>
      <c r="Z80" s="4">
        <v>41779.37929087894</v>
      </c>
      <c r="AA80" s="4">
        <v>41981.242054541333</v>
      </c>
      <c r="AB80" s="4">
        <v>42183.318966462488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36807.859477353471</v>
      </c>
      <c r="D81" s="4">
        <v>37205.746866624431</v>
      </c>
      <c r="E81" s="4">
        <v>37604.468327031587</v>
      </c>
      <c r="F81" s="4">
        <v>38004.002593094156</v>
      </c>
      <c r="G81" s="4">
        <v>38404.329062877579</v>
      </c>
      <c r="H81" s="4">
        <v>38806.313438221812</v>
      </c>
      <c r="I81" s="4">
        <v>38954.547475394844</v>
      </c>
      <c r="J81" s="4">
        <v>39103.004543787858</v>
      </c>
      <c r="K81" s="4">
        <v>39251.681079991278</v>
      </c>
      <c r="L81" s="4">
        <v>39400.573596104361</v>
      </c>
      <c r="M81" s="4">
        <v>39549.678677745687</v>
      </c>
      <c r="N81" s="4">
        <v>39766.510717522753</v>
      </c>
      <c r="O81" s="4">
        <v>39983.657592089963</v>
      </c>
      <c r="P81" s="4">
        <v>40201.114690454888</v>
      </c>
      <c r="Q81" s="4">
        <v>40418.877491229614</v>
      </c>
      <c r="R81" s="4">
        <v>40636.941560464671</v>
      </c>
      <c r="S81" s="4">
        <v>40744.29683784282</v>
      </c>
      <c r="T81" s="4">
        <v>40851.792188313018</v>
      </c>
      <c r="U81" s="4">
        <v>40959.425788544955</v>
      </c>
      <c r="V81" s="4">
        <v>41067.195846717354</v>
      </c>
      <c r="W81" s="4">
        <v>41175.100601840117</v>
      </c>
      <c r="X81" s="4">
        <v>41376.306055410743</v>
      </c>
      <c r="Y81" s="4">
        <v>41577.733127848158</v>
      </c>
      <c r="Z81" s="4">
        <v>41779.37929087894</v>
      </c>
      <c r="AA81" s="4">
        <v>41981.242054541333</v>
      </c>
      <c r="AB81" s="4">
        <v>42183.318966462488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36807.859477353471</v>
      </c>
      <c r="D82" s="4">
        <v>37205.746866624431</v>
      </c>
      <c r="E82" s="4">
        <v>37604.468327031587</v>
      </c>
      <c r="F82" s="4">
        <v>38004.002593094156</v>
      </c>
      <c r="G82" s="4">
        <v>38404.329062877579</v>
      </c>
      <c r="H82" s="4">
        <v>38806.313438221812</v>
      </c>
      <c r="I82" s="4">
        <v>38954.547475394844</v>
      </c>
      <c r="J82" s="4">
        <v>39103.004543787858</v>
      </c>
      <c r="K82" s="4">
        <v>39251.681079991278</v>
      </c>
      <c r="L82" s="4">
        <v>39400.573596104361</v>
      </c>
      <c r="M82" s="4">
        <v>39549.678677745687</v>
      </c>
      <c r="N82" s="4">
        <v>39766.510717522753</v>
      </c>
      <c r="O82" s="4">
        <v>39983.657592089963</v>
      </c>
      <c r="P82" s="4">
        <v>40201.114690454888</v>
      </c>
      <c r="Q82" s="4">
        <v>40418.877491229614</v>
      </c>
      <c r="R82" s="4">
        <v>40636.941560464671</v>
      </c>
      <c r="S82" s="4">
        <v>40744.29683784282</v>
      </c>
      <c r="T82" s="4">
        <v>40851.792188313018</v>
      </c>
      <c r="U82" s="4">
        <v>40959.425788544955</v>
      </c>
      <c r="V82" s="4">
        <v>41067.195846717354</v>
      </c>
      <c r="W82" s="4">
        <v>41175.100601840117</v>
      </c>
      <c r="X82" s="4">
        <v>41376.306055410743</v>
      </c>
      <c r="Y82" s="4">
        <v>41577.733127848158</v>
      </c>
      <c r="Z82" s="4">
        <v>41779.37929087894</v>
      </c>
      <c r="AA82" s="4">
        <v>41981.242054541333</v>
      </c>
      <c r="AB82" s="4">
        <v>42183.318966462488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36807.859477353471</v>
      </c>
      <c r="D83" s="4">
        <v>37205.746866624431</v>
      </c>
      <c r="E83" s="4">
        <v>37604.468327031587</v>
      </c>
      <c r="F83" s="4">
        <v>38004.002593094156</v>
      </c>
      <c r="G83" s="4">
        <v>38404.329062877579</v>
      </c>
      <c r="H83" s="4">
        <v>38806.313438221812</v>
      </c>
      <c r="I83" s="4">
        <v>38954.547475394844</v>
      </c>
      <c r="J83" s="4">
        <v>39103.004543787858</v>
      </c>
      <c r="K83" s="4">
        <v>39251.681079991278</v>
      </c>
      <c r="L83" s="4">
        <v>39400.573596104361</v>
      </c>
      <c r="M83" s="4">
        <v>39549.678677745687</v>
      </c>
      <c r="N83" s="4">
        <v>39766.510717522753</v>
      </c>
      <c r="O83" s="4">
        <v>39983.657592089963</v>
      </c>
      <c r="P83" s="4">
        <v>40201.114690454888</v>
      </c>
      <c r="Q83" s="4">
        <v>40418.877491229614</v>
      </c>
      <c r="R83" s="4">
        <v>40636.941560464671</v>
      </c>
      <c r="S83" s="4">
        <v>40744.29683784282</v>
      </c>
      <c r="T83" s="4">
        <v>40851.792188313018</v>
      </c>
      <c r="U83" s="4">
        <v>40959.425788544955</v>
      </c>
      <c r="V83" s="4">
        <v>41067.195846717354</v>
      </c>
      <c r="W83" s="4">
        <v>41175.100601840117</v>
      </c>
      <c r="X83" s="4">
        <v>41376.306055410743</v>
      </c>
      <c r="Y83" s="4">
        <v>41577.733127848158</v>
      </c>
      <c r="Z83" s="4">
        <v>41779.37929087894</v>
      </c>
      <c r="AA83" s="4">
        <v>41981.242054541333</v>
      </c>
      <c r="AB83" s="4">
        <v>42183.318966462488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36807.859477353471</v>
      </c>
      <c r="D84" s="4">
        <v>37205.746866624431</v>
      </c>
      <c r="E84" s="4">
        <v>37604.468327031587</v>
      </c>
      <c r="F84" s="4">
        <v>38004.002593094156</v>
      </c>
      <c r="G84" s="4">
        <v>38404.329062877579</v>
      </c>
      <c r="H84" s="4">
        <v>38806.313438221812</v>
      </c>
      <c r="I84" s="4">
        <v>38954.547475394844</v>
      </c>
      <c r="J84" s="4">
        <v>39103.004543787858</v>
      </c>
      <c r="K84" s="4">
        <v>39251.681079991278</v>
      </c>
      <c r="L84" s="4">
        <v>39400.573596104361</v>
      </c>
      <c r="M84" s="4">
        <v>39549.678677745687</v>
      </c>
      <c r="N84" s="4">
        <v>39766.510717522753</v>
      </c>
      <c r="O84" s="4">
        <v>39983.657592089963</v>
      </c>
      <c r="P84" s="4">
        <v>40201.114690454888</v>
      </c>
      <c r="Q84" s="4">
        <v>40418.877491229614</v>
      </c>
      <c r="R84" s="4">
        <v>40636.941560464671</v>
      </c>
      <c r="S84" s="4">
        <v>40744.29683784282</v>
      </c>
      <c r="T84" s="4">
        <v>40851.792188313018</v>
      </c>
      <c r="U84" s="4">
        <v>40959.425788544955</v>
      </c>
      <c r="V84" s="4">
        <v>41067.195846717354</v>
      </c>
      <c r="W84" s="4">
        <v>41175.100601840117</v>
      </c>
      <c r="X84" s="4">
        <v>41376.306055410743</v>
      </c>
      <c r="Y84" s="4">
        <v>41577.733127848158</v>
      </c>
      <c r="Z84" s="4">
        <v>41779.37929087894</v>
      </c>
      <c r="AA84" s="4">
        <v>41981.242054541333</v>
      </c>
      <c r="AB84" s="4">
        <v>42183.318966462488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36807.859477353471</v>
      </c>
      <c r="D85" s="4">
        <v>37205.746866624431</v>
      </c>
      <c r="E85" s="4">
        <v>37604.468327031587</v>
      </c>
      <c r="F85" s="4">
        <v>38004.002593094156</v>
      </c>
      <c r="G85" s="4">
        <v>38404.329062877579</v>
      </c>
      <c r="H85" s="4">
        <v>38806.313438221812</v>
      </c>
      <c r="I85" s="4">
        <v>38954.547475394844</v>
      </c>
      <c r="J85" s="4">
        <v>39103.004543787858</v>
      </c>
      <c r="K85" s="4">
        <v>39251.681079991278</v>
      </c>
      <c r="L85" s="4">
        <v>39400.573596104361</v>
      </c>
      <c r="M85" s="4">
        <v>39549.678677745687</v>
      </c>
      <c r="N85" s="4">
        <v>39766.510717522753</v>
      </c>
      <c r="O85" s="4">
        <v>39983.657592089963</v>
      </c>
      <c r="P85" s="4">
        <v>40201.114690454888</v>
      </c>
      <c r="Q85" s="4">
        <v>40418.877491229614</v>
      </c>
      <c r="R85" s="4">
        <v>40636.941560464671</v>
      </c>
      <c r="S85" s="4">
        <v>40744.29683784282</v>
      </c>
      <c r="T85" s="4">
        <v>40851.792188313018</v>
      </c>
      <c r="U85" s="4">
        <v>40959.425788544955</v>
      </c>
      <c r="V85" s="4">
        <v>41067.195846717354</v>
      </c>
      <c r="W85" s="4">
        <v>41175.100601840117</v>
      </c>
      <c r="X85" s="4">
        <v>41376.306055410743</v>
      </c>
      <c r="Y85" s="4">
        <v>41577.733127848158</v>
      </c>
      <c r="Z85" s="4">
        <v>41779.37929087894</v>
      </c>
      <c r="AA85" s="4">
        <v>41981.242054541333</v>
      </c>
      <c r="AB85" s="4">
        <v>42183.318966462488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36807.859477353471</v>
      </c>
      <c r="D86" s="4">
        <v>37205.746866624431</v>
      </c>
      <c r="E86" s="4">
        <v>37604.468327031587</v>
      </c>
      <c r="F86" s="4">
        <v>38004.002593094156</v>
      </c>
      <c r="G86" s="4">
        <v>38404.329062877579</v>
      </c>
      <c r="H86" s="4">
        <v>38806.313438221812</v>
      </c>
      <c r="I86" s="4">
        <v>38954.547475394844</v>
      </c>
      <c r="J86" s="4">
        <v>39103.004543787858</v>
      </c>
      <c r="K86" s="4">
        <v>39251.681079991278</v>
      </c>
      <c r="L86" s="4">
        <v>39400.573596104361</v>
      </c>
      <c r="M86" s="4">
        <v>39549.678677745687</v>
      </c>
      <c r="N86" s="4">
        <v>39766.510717522753</v>
      </c>
      <c r="O86" s="4">
        <v>39983.657592089963</v>
      </c>
      <c r="P86" s="4">
        <v>40201.114690454888</v>
      </c>
      <c r="Q86" s="4">
        <v>40418.877491229614</v>
      </c>
      <c r="R86" s="4">
        <v>40636.941560464671</v>
      </c>
      <c r="S86" s="4">
        <v>40744.29683784282</v>
      </c>
      <c r="T86" s="4">
        <v>40851.792188313018</v>
      </c>
      <c r="U86" s="4">
        <v>40959.425788544955</v>
      </c>
      <c r="V86" s="4">
        <v>41067.195846717354</v>
      </c>
      <c r="W86" s="4">
        <v>41175.100601840117</v>
      </c>
      <c r="X86" s="4">
        <v>41376.306055410743</v>
      </c>
      <c r="Y86" s="4">
        <v>41577.733127848158</v>
      </c>
      <c r="Z86" s="4">
        <v>41779.37929087894</v>
      </c>
      <c r="AA86" s="4">
        <v>41981.242054541333</v>
      </c>
      <c r="AB86" s="4">
        <v>42183.318966462488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36807.859477353471</v>
      </c>
      <c r="D87" s="4">
        <v>37205.746866624431</v>
      </c>
      <c r="E87" s="4">
        <v>37604.468327031587</v>
      </c>
      <c r="F87" s="4">
        <v>38004.002593094156</v>
      </c>
      <c r="G87" s="4">
        <v>38404.329062877579</v>
      </c>
      <c r="H87" s="4">
        <v>38806.313438221812</v>
      </c>
      <c r="I87" s="4">
        <v>38954.547475394844</v>
      </c>
      <c r="J87" s="4">
        <v>39103.004543787858</v>
      </c>
      <c r="K87" s="4">
        <v>39251.681079991278</v>
      </c>
      <c r="L87" s="4">
        <v>39400.573596104361</v>
      </c>
      <c r="M87" s="4">
        <v>39549.678677745687</v>
      </c>
      <c r="N87" s="4">
        <v>39766.510717522753</v>
      </c>
      <c r="O87" s="4">
        <v>39983.657592089963</v>
      </c>
      <c r="P87" s="4">
        <v>40201.114690454888</v>
      </c>
      <c r="Q87" s="4">
        <v>40418.877491229614</v>
      </c>
      <c r="R87" s="4">
        <v>40636.941560464671</v>
      </c>
      <c r="S87" s="4">
        <v>40744.29683784282</v>
      </c>
      <c r="T87" s="4">
        <v>40851.792188313018</v>
      </c>
      <c r="U87" s="4">
        <v>40959.425788544955</v>
      </c>
      <c r="V87" s="4">
        <v>41067.195846717354</v>
      </c>
      <c r="W87" s="4">
        <v>41175.100601840117</v>
      </c>
      <c r="X87" s="4">
        <v>41376.306055410743</v>
      </c>
      <c r="Y87" s="4">
        <v>41577.733127848158</v>
      </c>
      <c r="Z87" s="4">
        <v>41779.37929087894</v>
      </c>
      <c r="AA87" s="4">
        <v>41981.242054541333</v>
      </c>
      <c r="AB87" s="4">
        <v>42183.318966462488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36807.859477353471</v>
      </c>
      <c r="D88" s="4">
        <v>37205.746866624431</v>
      </c>
      <c r="E88" s="4">
        <v>37604.468327031587</v>
      </c>
      <c r="F88" s="4">
        <v>38004.002593094156</v>
      </c>
      <c r="G88" s="4">
        <v>38404.329062877579</v>
      </c>
      <c r="H88" s="4">
        <v>38806.313438221812</v>
      </c>
      <c r="I88" s="4">
        <v>38954.547475394844</v>
      </c>
      <c r="J88" s="4">
        <v>39103.004543787858</v>
      </c>
      <c r="K88" s="4">
        <v>39251.681079991278</v>
      </c>
      <c r="L88" s="4">
        <v>39400.573596104361</v>
      </c>
      <c r="M88" s="4">
        <v>39549.678677745687</v>
      </c>
      <c r="N88" s="4">
        <v>39766.510717522753</v>
      </c>
      <c r="O88" s="4">
        <v>39983.657592089963</v>
      </c>
      <c r="P88" s="4">
        <v>40201.114690454888</v>
      </c>
      <c r="Q88" s="4">
        <v>40418.877491229614</v>
      </c>
      <c r="R88" s="4">
        <v>40636.941560464671</v>
      </c>
      <c r="S88" s="4">
        <v>40744.29683784282</v>
      </c>
      <c r="T88" s="4">
        <v>40851.792188313018</v>
      </c>
      <c r="U88" s="4">
        <v>40959.425788544955</v>
      </c>
      <c r="V88" s="4">
        <v>41067.195846717354</v>
      </c>
      <c r="W88" s="4">
        <v>41175.100601840117</v>
      </c>
      <c r="X88" s="4">
        <v>41376.306055410743</v>
      </c>
      <c r="Y88" s="4">
        <v>41577.733127848158</v>
      </c>
      <c r="Z88" s="4">
        <v>41779.37929087894</v>
      </c>
      <c r="AA88" s="4">
        <v>41981.242054541333</v>
      </c>
      <c r="AB88" s="4">
        <v>42183.318966462488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36807.859477353471</v>
      </c>
      <c r="D89" s="4">
        <v>37205.746866624431</v>
      </c>
      <c r="E89" s="4">
        <v>37604.468327031587</v>
      </c>
      <c r="F89" s="4">
        <v>38004.002593094156</v>
      </c>
      <c r="G89" s="4">
        <v>38404.329062877579</v>
      </c>
      <c r="H89" s="4">
        <v>38806.313438221812</v>
      </c>
      <c r="I89" s="4">
        <v>38954.547475394844</v>
      </c>
      <c r="J89" s="4">
        <v>39103.004543787858</v>
      </c>
      <c r="K89" s="4">
        <v>39251.681079991278</v>
      </c>
      <c r="L89" s="4">
        <v>39400.573596104361</v>
      </c>
      <c r="M89" s="4">
        <v>39549.678677745687</v>
      </c>
      <c r="N89" s="4">
        <v>39766.510717522753</v>
      </c>
      <c r="O89" s="4">
        <v>39983.657592089963</v>
      </c>
      <c r="P89" s="4">
        <v>40201.114690454888</v>
      </c>
      <c r="Q89" s="4">
        <v>40418.877491229614</v>
      </c>
      <c r="R89" s="4">
        <v>40636.941560464671</v>
      </c>
      <c r="S89" s="4">
        <v>40744.29683784282</v>
      </c>
      <c r="T89" s="4">
        <v>40851.792188313018</v>
      </c>
      <c r="U89" s="4">
        <v>40959.425788544955</v>
      </c>
      <c r="V89" s="4">
        <v>41067.195846717354</v>
      </c>
      <c r="W89" s="4">
        <v>41175.100601840117</v>
      </c>
      <c r="X89" s="4">
        <v>41376.306055410743</v>
      </c>
      <c r="Y89" s="4">
        <v>41577.733127848158</v>
      </c>
      <c r="Z89" s="4">
        <v>41779.37929087894</v>
      </c>
      <c r="AA89" s="4">
        <v>41981.242054541333</v>
      </c>
      <c r="AB89" s="4">
        <v>42183.318966462488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36807.859477353471</v>
      </c>
      <c r="D90" s="4">
        <v>37205.746866624431</v>
      </c>
      <c r="E90" s="4">
        <v>37604.468327031587</v>
      </c>
      <c r="F90" s="4">
        <v>38004.002593094156</v>
      </c>
      <c r="G90" s="4">
        <v>38404.329062877579</v>
      </c>
      <c r="H90" s="4">
        <v>38806.313438221812</v>
      </c>
      <c r="I90" s="4">
        <v>38954.547475394844</v>
      </c>
      <c r="J90" s="4">
        <v>39103.004543787858</v>
      </c>
      <c r="K90" s="4">
        <v>39251.681079991278</v>
      </c>
      <c r="L90" s="4">
        <v>39400.573596104361</v>
      </c>
      <c r="M90" s="4">
        <v>39549.678677745687</v>
      </c>
      <c r="N90" s="4">
        <v>39766.510717522753</v>
      </c>
      <c r="O90" s="4">
        <v>39983.657592089963</v>
      </c>
      <c r="P90" s="4">
        <v>40201.114690454888</v>
      </c>
      <c r="Q90" s="4">
        <v>40418.877491229614</v>
      </c>
      <c r="R90" s="4">
        <v>40636.941560464671</v>
      </c>
      <c r="S90" s="4">
        <v>40744.29683784282</v>
      </c>
      <c r="T90" s="4">
        <v>40851.792188313018</v>
      </c>
      <c r="U90" s="4">
        <v>40959.425788544955</v>
      </c>
      <c r="V90" s="4">
        <v>41067.195846717354</v>
      </c>
      <c r="W90" s="4">
        <v>41175.100601840117</v>
      </c>
      <c r="X90" s="4">
        <v>41376.306055410743</v>
      </c>
      <c r="Y90" s="4">
        <v>41577.733127848158</v>
      </c>
      <c r="Z90" s="4">
        <v>41779.37929087894</v>
      </c>
      <c r="AA90" s="4">
        <v>41981.242054541333</v>
      </c>
      <c r="AB90" s="4">
        <v>42183.318966462488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36807.859477353471</v>
      </c>
      <c r="D91" s="4">
        <v>37205.746866624431</v>
      </c>
      <c r="E91" s="4">
        <v>37604.468327031587</v>
      </c>
      <c r="F91" s="4">
        <v>38004.002593094156</v>
      </c>
      <c r="G91" s="4">
        <v>38404.329062877579</v>
      </c>
      <c r="H91" s="4">
        <v>38806.313438221812</v>
      </c>
      <c r="I91" s="4">
        <v>38954.547475394844</v>
      </c>
      <c r="J91" s="4">
        <v>39103.004543787858</v>
      </c>
      <c r="K91" s="4">
        <v>39251.681079991278</v>
      </c>
      <c r="L91" s="4">
        <v>39400.573596104361</v>
      </c>
      <c r="M91" s="4">
        <v>39549.678677745687</v>
      </c>
      <c r="N91" s="4">
        <v>39766.510717522753</v>
      </c>
      <c r="O91" s="4">
        <v>39983.657592089963</v>
      </c>
      <c r="P91" s="4">
        <v>40201.114690454888</v>
      </c>
      <c r="Q91" s="4">
        <v>40418.877491229614</v>
      </c>
      <c r="R91" s="4">
        <v>40636.941560464671</v>
      </c>
      <c r="S91" s="4">
        <v>40744.29683784282</v>
      </c>
      <c r="T91" s="4">
        <v>40851.792188313018</v>
      </c>
      <c r="U91" s="4">
        <v>40959.425788544955</v>
      </c>
      <c r="V91" s="4">
        <v>41067.195846717354</v>
      </c>
      <c r="W91" s="4">
        <v>41175.100601840117</v>
      </c>
      <c r="X91" s="4">
        <v>41376.306055410743</v>
      </c>
      <c r="Y91" s="4">
        <v>41577.733127848158</v>
      </c>
      <c r="Z91" s="4">
        <v>41779.37929087894</v>
      </c>
      <c r="AA91" s="4">
        <v>41981.242054541333</v>
      </c>
      <c r="AB91" s="4">
        <v>42183.318966462488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36807.859477353471</v>
      </c>
      <c r="D92" s="4">
        <v>37205.746866624431</v>
      </c>
      <c r="E92" s="4">
        <v>37604.468327031587</v>
      </c>
      <c r="F92" s="4">
        <v>38004.002593094156</v>
      </c>
      <c r="G92" s="4">
        <v>38404.329062877579</v>
      </c>
      <c r="H92" s="4">
        <v>38806.313438221812</v>
      </c>
      <c r="I92" s="4">
        <v>38954.547475394844</v>
      </c>
      <c r="J92" s="4">
        <v>39103.004543787858</v>
      </c>
      <c r="K92" s="4">
        <v>39251.681079991278</v>
      </c>
      <c r="L92" s="4">
        <v>39400.573596104361</v>
      </c>
      <c r="M92" s="4">
        <v>39549.678677745687</v>
      </c>
      <c r="N92" s="4">
        <v>39766.510717522753</v>
      </c>
      <c r="O92" s="4">
        <v>39983.657592089963</v>
      </c>
      <c r="P92" s="4">
        <v>40201.114690454888</v>
      </c>
      <c r="Q92" s="4">
        <v>40418.877491229614</v>
      </c>
      <c r="R92" s="4">
        <v>40636.941560464671</v>
      </c>
      <c r="S92" s="4">
        <v>40744.29683784282</v>
      </c>
      <c r="T92" s="4">
        <v>40851.792188313018</v>
      </c>
      <c r="U92" s="4">
        <v>40959.425788544955</v>
      </c>
      <c r="V92" s="4">
        <v>41067.195846717354</v>
      </c>
      <c r="W92" s="4">
        <v>41175.100601840117</v>
      </c>
      <c r="X92" s="4">
        <v>41376.306055410743</v>
      </c>
      <c r="Y92" s="4">
        <v>41577.733127848158</v>
      </c>
      <c r="Z92" s="4">
        <v>41779.37929087894</v>
      </c>
      <c r="AA92" s="4">
        <v>41981.242054541333</v>
      </c>
      <c r="AB92" s="4">
        <v>42183.318966462488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36807.859477353471</v>
      </c>
      <c r="D93" s="4">
        <v>37205.746866624431</v>
      </c>
      <c r="E93" s="4">
        <v>37604.468327031587</v>
      </c>
      <c r="F93" s="4">
        <v>38004.002593094156</v>
      </c>
      <c r="G93" s="4">
        <v>38404.329062877579</v>
      </c>
      <c r="H93" s="4">
        <v>38806.313438221812</v>
      </c>
      <c r="I93" s="4">
        <v>38954.547475394844</v>
      </c>
      <c r="J93" s="4">
        <v>39103.004543787858</v>
      </c>
      <c r="K93" s="4">
        <v>39251.681079991278</v>
      </c>
      <c r="L93" s="4">
        <v>39400.573596104361</v>
      </c>
      <c r="M93" s="4">
        <v>39549.678677745687</v>
      </c>
      <c r="N93" s="4">
        <v>39766.510717522753</v>
      </c>
      <c r="O93" s="4">
        <v>39983.657592089963</v>
      </c>
      <c r="P93" s="4">
        <v>40201.114690454888</v>
      </c>
      <c r="Q93" s="4">
        <v>40418.877491229614</v>
      </c>
      <c r="R93" s="4">
        <v>40636.941560464671</v>
      </c>
      <c r="S93" s="4">
        <v>40744.29683784282</v>
      </c>
      <c r="T93" s="4">
        <v>40851.792188313018</v>
      </c>
      <c r="U93" s="4">
        <v>40959.425788544955</v>
      </c>
      <c r="V93" s="4">
        <v>41067.195846717354</v>
      </c>
      <c r="W93" s="4">
        <v>41175.100601840117</v>
      </c>
      <c r="X93" s="4">
        <v>41376.306055410743</v>
      </c>
      <c r="Y93" s="4">
        <v>41577.733127848158</v>
      </c>
      <c r="Z93" s="4">
        <v>41779.37929087894</v>
      </c>
      <c r="AA93" s="4">
        <v>41981.242054541333</v>
      </c>
      <c r="AB93" s="4">
        <v>42183.318966462488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36807.859477353471</v>
      </c>
      <c r="D94" s="4">
        <v>37205.746866624431</v>
      </c>
      <c r="E94" s="4">
        <v>37604.468327031587</v>
      </c>
      <c r="F94" s="4">
        <v>38004.002593094156</v>
      </c>
      <c r="G94" s="4">
        <v>38404.329062877579</v>
      </c>
      <c r="H94" s="4">
        <v>38806.313438221812</v>
      </c>
      <c r="I94" s="4">
        <v>38954.547475394844</v>
      </c>
      <c r="J94" s="4">
        <v>39103.004543787858</v>
      </c>
      <c r="K94" s="4">
        <v>39251.681079991278</v>
      </c>
      <c r="L94" s="4">
        <v>39400.573596104361</v>
      </c>
      <c r="M94" s="4">
        <v>39549.678677745687</v>
      </c>
      <c r="N94" s="4">
        <v>39766.510717522753</v>
      </c>
      <c r="O94" s="4">
        <v>39983.657592089963</v>
      </c>
      <c r="P94" s="4">
        <v>40201.114690454888</v>
      </c>
      <c r="Q94" s="4">
        <v>40418.877491229614</v>
      </c>
      <c r="R94" s="4">
        <v>40636.941560464671</v>
      </c>
      <c r="S94" s="4">
        <v>40744.29683784282</v>
      </c>
      <c r="T94" s="4">
        <v>40851.792188313018</v>
      </c>
      <c r="U94" s="4">
        <v>40959.425788544955</v>
      </c>
      <c r="V94" s="4">
        <v>41067.195846717354</v>
      </c>
      <c r="W94" s="4">
        <v>41175.100601840117</v>
      </c>
      <c r="X94" s="4">
        <v>41376.306055410743</v>
      </c>
      <c r="Y94" s="4">
        <v>41577.733127848158</v>
      </c>
      <c r="Z94" s="4">
        <v>41779.37929087894</v>
      </c>
      <c r="AA94" s="4">
        <v>41981.242054541333</v>
      </c>
      <c r="AB94" s="4">
        <v>42183.318966462488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36807.859477353471</v>
      </c>
      <c r="D95" s="4">
        <v>37205.746866624431</v>
      </c>
      <c r="E95" s="4">
        <v>37604.468327031587</v>
      </c>
      <c r="F95" s="4">
        <v>38004.002593094156</v>
      </c>
      <c r="G95" s="4">
        <v>38404.329062877579</v>
      </c>
      <c r="H95" s="4">
        <v>38806.313438221812</v>
      </c>
      <c r="I95" s="4">
        <v>38954.547475394844</v>
      </c>
      <c r="J95" s="4">
        <v>39103.004543787858</v>
      </c>
      <c r="K95" s="4">
        <v>39251.681079991278</v>
      </c>
      <c r="L95" s="4">
        <v>39400.573596104361</v>
      </c>
      <c r="M95" s="4">
        <v>39549.678677745687</v>
      </c>
      <c r="N95" s="4">
        <v>39766.510717522753</v>
      </c>
      <c r="O95" s="4">
        <v>39983.657592089963</v>
      </c>
      <c r="P95" s="4">
        <v>40201.114690454888</v>
      </c>
      <c r="Q95" s="4">
        <v>40418.877491229614</v>
      </c>
      <c r="R95" s="4">
        <v>40636.941560464671</v>
      </c>
      <c r="S95" s="4">
        <v>40744.29683784282</v>
      </c>
      <c r="T95" s="4">
        <v>40851.792188313018</v>
      </c>
      <c r="U95" s="4">
        <v>40959.425788544955</v>
      </c>
      <c r="V95" s="4">
        <v>41067.195846717354</v>
      </c>
      <c r="W95" s="4">
        <v>41175.100601840117</v>
      </c>
      <c r="X95" s="4">
        <v>41376.306055410743</v>
      </c>
      <c r="Y95" s="4">
        <v>41577.733127848158</v>
      </c>
      <c r="Z95" s="4">
        <v>41779.37929087894</v>
      </c>
      <c r="AA95" s="4">
        <v>41981.242054541333</v>
      </c>
      <c r="AB95" s="4">
        <v>42183.318966462488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36807.859477353471</v>
      </c>
      <c r="D96" s="4">
        <v>37205.746866624431</v>
      </c>
      <c r="E96" s="4">
        <v>37604.468327031587</v>
      </c>
      <c r="F96" s="4">
        <v>38004.002593094156</v>
      </c>
      <c r="G96" s="4">
        <v>38404.329062877579</v>
      </c>
      <c r="H96" s="4">
        <v>38806.313438221812</v>
      </c>
      <c r="I96" s="4">
        <v>38954.547475394844</v>
      </c>
      <c r="J96" s="4">
        <v>39103.004543787858</v>
      </c>
      <c r="K96" s="4">
        <v>39251.681079991278</v>
      </c>
      <c r="L96" s="4">
        <v>39400.573596104361</v>
      </c>
      <c r="M96" s="4">
        <v>39549.678677745687</v>
      </c>
      <c r="N96" s="4">
        <v>39766.510717522753</v>
      </c>
      <c r="O96" s="4">
        <v>39983.657592089963</v>
      </c>
      <c r="P96" s="4">
        <v>40201.114690454888</v>
      </c>
      <c r="Q96" s="4">
        <v>40418.877491229614</v>
      </c>
      <c r="R96" s="4">
        <v>40636.941560464671</v>
      </c>
      <c r="S96" s="4">
        <v>40744.29683784282</v>
      </c>
      <c r="T96" s="4">
        <v>40851.792188313018</v>
      </c>
      <c r="U96" s="4">
        <v>40959.425788544955</v>
      </c>
      <c r="V96" s="4">
        <v>41067.195846717354</v>
      </c>
      <c r="W96" s="4">
        <v>41175.100601840117</v>
      </c>
      <c r="X96" s="4">
        <v>41376.306055410743</v>
      </c>
      <c r="Y96" s="4">
        <v>41577.733127848158</v>
      </c>
      <c r="Z96" s="4">
        <v>41779.37929087894</v>
      </c>
      <c r="AA96" s="4">
        <v>41981.242054541333</v>
      </c>
      <c r="AB96" s="4">
        <v>42183.318966462488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36807.859477353471</v>
      </c>
      <c r="D97" s="4">
        <v>37205.746866624431</v>
      </c>
      <c r="E97" s="4">
        <v>37604.468327031587</v>
      </c>
      <c r="F97" s="4">
        <v>38004.002593094156</v>
      </c>
      <c r="G97" s="4">
        <v>38404.329062877579</v>
      </c>
      <c r="H97" s="4">
        <v>38806.313438221812</v>
      </c>
      <c r="I97" s="4">
        <v>38954.547475394844</v>
      </c>
      <c r="J97" s="4">
        <v>39103.004543787858</v>
      </c>
      <c r="K97" s="4">
        <v>39251.681079991278</v>
      </c>
      <c r="L97" s="4">
        <v>39400.573596104361</v>
      </c>
      <c r="M97" s="4">
        <v>39549.678677745687</v>
      </c>
      <c r="N97" s="4">
        <v>39766.510717522753</v>
      </c>
      <c r="O97" s="4">
        <v>39983.657592089963</v>
      </c>
      <c r="P97" s="4">
        <v>40201.114690454888</v>
      </c>
      <c r="Q97" s="4">
        <v>40418.877491229614</v>
      </c>
      <c r="R97" s="4">
        <v>40636.941560464671</v>
      </c>
      <c r="S97" s="4">
        <v>40744.29683784282</v>
      </c>
      <c r="T97" s="4">
        <v>40851.792188313018</v>
      </c>
      <c r="U97" s="4">
        <v>40959.425788544955</v>
      </c>
      <c r="V97" s="4">
        <v>41067.195846717354</v>
      </c>
      <c r="W97" s="4">
        <v>41175.100601840117</v>
      </c>
      <c r="X97" s="4">
        <v>41376.306055410743</v>
      </c>
      <c r="Y97" s="4">
        <v>41577.733127848158</v>
      </c>
      <c r="Z97" s="4">
        <v>41779.37929087894</v>
      </c>
      <c r="AA97" s="4">
        <v>41981.242054541333</v>
      </c>
      <c r="AB97" s="4">
        <v>42183.318966462488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36807.859477353471</v>
      </c>
      <c r="D98" s="4">
        <v>37205.746866624431</v>
      </c>
      <c r="E98" s="4">
        <v>37604.468327031587</v>
      </c>
      <c r="F98" s="4">
        <v>38004.002593094156</v>
      </c>
      <c r="G98" s="4">
        <v>38404.329062877579</v>
      </c>
      <c r="H98" s="4">
        <v>38806.313438221812</v>
      </c>
      <c r="I98" s="4">
        <v>38954.547475394844</v>
      </c>
      <c r="J98" s="4">
        <v>39103.004543787858</v>
      </c>
      <c r="K98" s="4">
        <v>39251.681079991278</v>
      </c>
      <c r="L98" s="4">
        <v>39400.573596104361</v>
      </c>
      <c r="M98" s="4">
        <v>39549.678677745687</v>
      </c>
      <c r="N98" s="4">
        <v>39766.510717522753</v>
      </c>
      <c r="O98" s="4">
        <v>39983.657592089963</v>
      </c>
      <c r="P98" s="4">
        <v>40201.114690454888</v>
      </c>
      <c r="Q98" s="4">
        <v>40418.877491229614</v>
      </c>
      <c r="R98" s="4">
        <v>40636.941560464671</v>
      </c>
      <c r="S98" s="4">
        <v>40744.29683784282</v>
      </c>
      <c r="T98" s="4">
        <v>40851.792188313018</v>
      </c>
      <c r="U98" s="4">
        <v>40959.425788544955</v>
      </c>
      <c r="V98" s="4">
        <v>41067.195846717354</v>
      </c>
      <c r="W98" s="4">
        <v>41175.100601840117</v>
      </c>
      <c r="X98" s="4">
        <v>41376.306055410743</v>
      </c>
      <c r="Y98" s="4">
        <v>41577.733127848158</v>
      </c>
      <c r="Z98" s="4">
        <v>41779.37929087894</v>
      </c>
      <c r="AA98" s="4">
        <v>41981.242054541333</v>
      </c>
      <c r="AB98" s="4">
        <v>42183.318966462488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36807.859477353471</v>
      </c>
      <c r="D99" s="4">
        <v>37205.746866624431</v>
      </c>
      <c r="E99" s="4">
        <v>37604.468327031587</v>
      </c>
      <c r="F99" s="4">
        <v>38004.002593094156</v>
      </c>
      <c r="G99" s="4">
        <v>38404.329062877579</v>
      </c>
      <c r="H99" s="4">
        <v>38806.313438221812</v>
      </c>
      <c r="I99" s="4">
        <v>38954.547475394844</v>
      </c>
      <c r="J99" s="4">
        <v>39103.004543787858</v>
      </c>
      <c r="K99" s="4">
        <v>39251.681079991278</v>
      </c>
      <c r="L99" s="4">
        <v>39400.573596104361</v>
      </c>
      <c r="M99" s="4">
        <v>39549.678677745687</v>
      </c>
      <c r="N99" s="4">
        <v>39766.510717522753</v>
      </c>
      <c r="O99" s="4">
        <v>39983.657592089963</v>
      </c>
      <c r="P99" s="4">
        <v>40201.114690454888</v>
      </c>
      <c r="Q99" s="4">
        <v>40418.877491229614</v>
      </c>
      <c r="R99" s="4">
        <v>40636.941560464671</v>
      </c>
      <c r="S99" s="4">
        <v>40744.29683784282</v>
      </c>
      <c r="T99" s="4">
        <v>40851.792188313018</v>
      </c>
      <c r="U99" s="4">
        <v>40959.425788544955</v>
      </c>
      <c r="V99" s="4">
        <v>41067.195846717354</v>
      </c>
      <c r="W99" s="4">
        <v>41175.100601840117</v>
      </c>
      <c r="X99" s="4">
        <v>41376.306055410743</v>
      </c>
      <c r="Y99" s="4">
        <v>41577.733127848158</v>
      </c>
      <c r="Z99" s="4">
        <v>41779.37929087894</v>
      </c>
      <c r="AA99" s="4">
        <v>41981.242054541333</v>
      </c>
      <c r="AB99" s="4">
        <v>42183.318966462488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36807.859477353471</v>
      </c>
      <c r="D100" s="4">
        <v>37205.746866624431</v>
      </c>
      <c r="E100" s="4">
        <v>37604.468327031587</v>
      </c>
      <c r="F100" s="4">
        <v>38004.002593094156</v>
      </c>
      <c r="G100" s="4">
        <v>38404.329062877579</v>
      </c>
      <c r="H100" s="4">
        <v>38806.313438221812</v>
      </c>
      <c r="I100" s="4">
        <v>38954.547475394844</v>
      </c>
      <c r="J100" s="4">
        <v>39103.004543787858</v>
      </c>
      <c r="K100" s="4">
        <v>39251.681079991278</v>
      </c>
      <c r="L100" s="4">
        <v>39400.573596104361</v>
      </c>
      <c r="M100" s="4">
        <v>39549.678677745687</v>
      </c>
      <c r="N100" s="4">
        <v>39766.510717522753</v>
      </c>
      <c r="O100" s="4">
        <v>39983.657592089963</v>
      </c>
      <c r="P100" s="4">
        <v>40201.114690454888</v>
      </c>
      <c r="Q100" s="4">
        <v>40418.877491229614</v>
      </c>
      <c r="R100" s="4">
        <v>40636.941560464671</v>
      </c>
      <c r="S100" s="4">
        <v>40744.29683784282</v>
      </c>
      <c r="T100" s="4">
        <v>40851.792188313018</v>
      </c>
      <c r="U100" s="4">
        <v>40959.425788544955</v>
      </c>
      <c r="V100" s="4">
        <v>41067.195846717354</v>
      </c>
      <c r="W100" s="4">
        <v>41175.100601840117</v>
      </c>
      <c r="X100" s="4">
        <v>41376.306055410743</v>
      </c>
      <c r="Y100" s="4">
        <v>41577.733127848158</v>
      </c>
      <c r="Z100" s="4">
        <v>41779.37929087894</v>
      </c>
      <c r="AA100" s="4">
        <v>41981.242054541333</v>
      </c>
      <c r="AB100" s="4">
        <v>42183.318966462488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36807.859477353471</v>
      </c>
      <c r="D101" s="4">
        <v>37205.746866624431</v>
      </c>
      <c r="E101" s="4">
        <v>37604.468327031587</v>
      </c>
      <c r="F101" s="4">
        <v>38004.002593094156</v>
      </c>
      <c r="G101" s="4">
        <v>38404.329062877579</v>
      </c>
      <c r="H101" s="4">
        <v>38806.313438221812</v>
      </c>
      <c r="I101" s="4">
        <v>38954.547475394844</v>
      </c>
      <c r="J101" s="4">
        <v>39103.004543787858</v>
      </c>
      <c r="K101" s="4">
        <v>39251.681079991278</v>
      </c>
      <c r="L101" s="4">
        <v>39400.573596104361</v>
      </c>
      <c r="M101" s="4">
        <v>39549.678677745687</v>
      </c>
      <c r="N101" s="4">
        <v>39766.510717522753</v>
      </c>
      <c r="O101" s="4">
        <v>39983.657592089963</v>
      </c>
      <c r="P101" s="4">
        <v>40201.114690454888</v>
      </c>
      <c r="Q101" s="4">
        <v>40418.877491229614</v>
      </c>
      <c r="R101" s="4">
        <v>40636.941560464671</v>
      </c>
      <c r="S101" s="4">
        <v>40744.29683784282</v>
      </c>
      <c r="T101" s="4">
        <v>40851.792188313018</v>
      </c>
      <c r="U101" s="4">
        <v>40959.425788544955</v>
      </c>
      <c r="V101" s="4">
        <v>41067.195846717354</v>
      </c>
      <c r="W101" s="4">
        <v>41175.100601840117</v>
      </c>
      <c r="X101" s="4">
        <v>41376.306055410743</v>
      </c>
      <c r="Y101" s="4">
        <v>41577.733127848158</v>
      </c>
      <c r="Z101" s="4">
        <v>41779.37929087894</v>
      </c>
      <c r="AA101" s="4">
        <v>41981.242054541333</v>
      </c>
      <c r="AB101" s="4">
        <v>42183.318966462488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36807.859477353471</v>
      </c>
      <c r="D102" s="4">
        <v>37205.746866624431</v>
      </c>
      <c r="E102" s="4">
        <v>37604.468327031587</v>
      </c>
      <c r="F102" s="4">
        <v>38004.002593094156</v>
      </c>
      <c r="G102" s="4">
        <v>38404.329062877579</v>
      </c>
      <c r="H102" s="4">
        <v>38806.313438221812</v>
      </c>
      <c r="I102" s="4">
        <v>38954.547475394844</v>
      </c>
      <c r="J102" s="4">
        <v>39103.004543787858</v>
      </c>
      <c r="K102" s="4">
        <v>39251.681079991278</v>
      </c>
      <c r="L102" s="4">
        <v>39400.573596104361</v>
      </c>
      <c r="M102" s="4">
        <v>39549.678677745687</v>
      </c>
      <c r="N102" s="4">
        <v>39766.510717522753</v>
      </c>
      <c r="O102" s="4">
        <v>39983.657592089963</v>
      </c>
      <c r="P102" s="4">
        <v>40201.114690454888</v>
      </c>
      <c r="Q102" s="4">
        <v>40418.877491229614</v>
      </c>
      <c r="R102" s="4">
        <v>40636.941560464671</v>
      </c>
      <c r="S102" s="4">
        <v>40744.29683784282</v>
      </c>
      <c r="T102" s="4">
        <v>40851.792188313018</v>
      </c>
      <c r="U102" s="4">
        <v>40959.425788544955</v>
      </c>
      <c r="V102" s="4">
        <v>41067.195846717354</v>
      </c>
      <c r="W102" s="4">
        <v>41175.100601840117</v>
      </c>
      <c r="X102" s="4">
        <v>41376.306055410743</v>
      </c>
      <c r="Y102" s="4">
        <v>41577.733127848158</v>
      </c>
      <c r="Z102" s="4">
        <v>41779.37929087894</v>
      </c>
      <c r="AA102" s="4">
        <v>41981.242054541333</v>
      </c>
      <c r="AB102" s="4">
        <v>42183.318966462488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2D8E-10DE-433C-B8D8-07668A40F88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2.5880555144630226</v>
      </c>
      <c r="D7" s="5">
        <v>2.5909170273772362</v>
      </c>
      <c r="E7" s="5">
        <v>2.5938031254356861</v>
      </c>
      <c r="F7" s="5">
        <v>2.5967133041380275</v>
      </c>
      <c r="G7" s="5">
        <v>2.5996470757907497</v>
      </c>
      <c r="H7" s="5">
        <v>2.6026060490450456</v>
      </c>
      <c r="I7" s="5">
        <v>2.6148522361967022</v>
      </c>
      <c r="J7" s="5">
        <v>2.6270366895457542</v>
      </c>
      <c r="K7" s="5">
        <v>2.639159870915702</v>
      </c>
      <c r="L7" s="5">
        <v>2.6512222376232217</v>
      </c>
      <c r="M7" s="5">
        <v>2.6632242425307093</v>
      </c>
      <c r="N7" s="5">
        <v>2.6747060389719293</v>
      </c>
      <c r="O7" s="5">
        <v>2.6861364040537299</v>
      </c>
      <c r="P7" s="5">
        <v>2.6975156611254745</v>
      </c>
      <c r="Q7" s="5">
        <v>2.708844131523152</v>
      </c>
      <c r="R7" s="5">
        <v>2.7201221345624429</v>
      </c>
      <c r="S7" s="5">
        <v>2.7282695768698342</v>
      </c>
      <c r="T7" s="5">
        <v>2.7363877252892936</v>
      </c>
      <c r="U7" s="5">
        <v>2.744476737935226</v>
      </c>
      <c r="V7" s="5">
        <v>2.7525367717654361</v>
      </c>
      <c r="W7" s="5">
        <v>2.7605679825923022</v>
      </c>
      <c r="X7" s="5">
        <v>2.7683313196260428</v>
      </c>
      <c r="Y7" s="5">
        <v>2.7760657530557893</v>
      </c>
      <c r="Z7" s="5">
        <v>2.7837714395789326</v>
      </c>
      <c r="AA7" s="5">
        <v>2.79144853499281</v>
      </c>
      <c r="AB7" s="5">
        <v>2.7990971941938092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2.5880555144630226</v>
      </c>
      <c r="D8" s="5">
        <v>2.5909170273772362</v>
      </c>
      <c r="E8" s="5">
        <v>2.5938031254356861</v>
      </c>
      <c r="F8" s="5">
        <v>2.5967133041380275</v>
      </c>
      <c r="G8" s="5">
        <v>2.5996470757907497</v>
      </c>
      <c r="H8" s="5">
        <v>2.6026060490450456</v>
      </c>
      <c r="I8" s="5">
        <v>2.6148522361967022</v>
      </c>
      <c r="J8" s="5">
        <v>2.6270366895457542</v>
      </c>
      <c r="K8" s="5">
        <v>2.639159870915702</v>
      </c>
      <c r="L8" s="5">
        <v>2.6512222376232217</v>
      </c>
      <c r="M8" s="5">
        <v>2.6632242425307093</v>
      </c>
      <c r="N8" s="5">
        <v>2.6747060389719293</v>
      </c>
      <c r="O8" s="5">
        <v>2.6861364040537299</v>
      </c>
      <c r="P8" s="5">
        <v>2.6975156611254745</v>
      </c>
      <c r="Q8" s="5">
        <v>2.708844131523152</v>
      </c>
      <c r="R8" s="5">
        <v>2.7201221345624429</v>
      </c>
      <c r="S8" s="5">
        <v>2.7282695768698342</v>
      </c>
      <c r="T8" s="5">
        <v>2.7363877252892936</v>
      </c>
      <c r="U8" s="5">
        <v>2.744476737935226</v>
      </c>
      <c r="V8" s="5">
        <v>2.7525367717654361</v>
      </c>
      <c r="W8" s="5">
        <v>2.7605679825923022</v>
      </c>
      <c r="X8" s="5">
        <v>2.7683313196260428</v>
      </c>
      <c r="Y8" s="5">
        <v>2.7760657530557893</v>
      </c>
      <c r="Z8" s="5">
        <v>2.7837714395789326</v>
      </c>
      <c r="AA8" s="5">
        <v>2.79144853499281</v>
      </c>
      <c r="AB8" s="5">
        <v>2.7990971941938092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2.5880555144630226</v>
      </c>
      <c r="D9" s="5">
        <v>2.5909170273772362</v>
      </c>
      <c r="E9" s="5">
        <v>2.5938031254356861</v>
      </c>
      <c r="F9" s="5">
        <v>2.5967133041380275</v>
      </c>
      <c r="G9" s="5">
        <v>2.5996470757907497</v>
      </c>
      <c r="H9" s="5">
        <v>2.6026060490450456</v>
      </c>
      <c r="I9" s="5">
        <v>2.6148522361967022</v>
      </c>
      <c r="J9" s="5">
        <v>2.6270366895457542</v>
      </c>
      <c r="K9" s="5">
        <v>2.639159870915702</v>
      </c>
      <c r="L9" s="5">
        <v>2.6512222376232217</v>
      </c>
      <c r="M9" s="5">
        <v>2.6632242425307093</v>
      </c>
      <c r="N9" s="5">
        <v>2.6747060389719293</v>
      </c>
      <c r="O9" s="5">
        <v>2.6861364040537299</v>
      </c>
      <c r="P9" s="5">
        <v>2.6975156611254745</v>
      </c>
      <c r="Q9" s="5">
        <v>2.708844131523152</v>
      </c>
      <c r="R9" s="5">
        <v>2.7201221345624429</v>
      </c>
      <c r="S9" s="5">
        <v>2.7282695768698342</v>
      </c>
      <c r="T9" s="5">
        <v>2.7363877252892936</v>
      </c>
      <c r="U9" s="5">
        <v>2.744476737935226</v>
      </c>
      <c r="V9" s="5">
        <v>2.7525367717654361</v>
      </c>
      <c r="W9" s="5">
        <v>2.7605679825923022</v>
      </c>
      <c r="X9" s="5">
        <v>2.7683313196260428</v>
      </c>
      <c r="Y9" s="5">
        <v>2.7760657530557893</v>
      </c>
      <c r="Z9" s="5">
        <v>2.7837714395789326</v>
      </c>
      <c r="AA9" s="5">
        <v>2.79144853499281</v>
      </c>
      <c r="AB9" s="5">
        <v>2.7990971941938092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2.5880555144630226</v>
      </c>
      <c r="D10" s="5">
        <v>2.5909170273772362</v>
      </c>
      <c r="E10" s="5">
        <v>2.5938031254356861</v>
      </c>
      <c r="F10" s="5">
        <v>2.5967133041380275</v>
      </c>
      <c r="G10" s="5">
        <v>2.5996470757907497</v>
      </c>
      <c r="H10" s="5">
        <v>2.6026060490450456</v>
      </c>
      <c r="I10" s="5">
        <v>2.6148522361967022</v>
      </c>
      <c r="J10" s="5">
        <v>2.6270366895457542</v>
      </c>
      <c r="K10" s="5">
        <v>2.639159870915702</v>
      </c>
      <c r="L10" s="5">
        <v>2.6512222376232217</v>
      </c>
      <c r="M10" s="5">
        <v>2.6632242425307093</v>
      </c>
      <c r="N10" s="5">
        <v>2.6747060389719293</v>
      </c>
      <c r="O10" s="5">
        <v>2.6861364040537299</v>
      </c>
      <c r="P10" s="5">
        <v>2.6975156611254745</v>
      </c>
      <c r="Q10" s="5">
        <v>2.708844131523152</v>
      </c>
      <c r="R10" s="5">
        <v>2.7201221345624429</v>
      </c>
      <c r="S10" s="5">
        <v>2.7282695768698342</v>
      </c>
      <c r="T10" s="5">
        <v>2.7363877252892936</v>
      </c>
      <c r="U10" s="5">
        <v>2.744476737935226</v>
      </c>
      <c r="V10" s="5">
        <v>2.7525367717654361</v>
      </c>
      <c r="W10" s="5">
        <v>2.7605679825923022</v>
      </c>
      <c r="X10" s="5">
        <v>2.7683313196260428</v>
      </c>
      <c r="Y10" s="5">
        <v>2.7760657530557893</v>
      </c>
      <c r="Z10" s="5">
        <v>2.7837714395789326</v>
      </c>
      <c r="AA10" s="5">
        <v>2.79144853499281</v>
      </c>
      <c r="AB10" s="5">
        <v>2.7990971941938092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2.5880555144630226</v>
      </c>
      <c r="D11" s="5">
        <v>2.5909170273772362</v>
      </c>
      <c r="E11" s="5">
        <v>2.5938031254356861</v>
      </c>
      <c r="F11" s="5">
        <v>2.5967133041380275</v>
      </c>
      <c r="G11" s="5">
        <v>2.5996470757907497</v>
      </c>
      <c r="H11" s="5">
        <v>2.6026060490450456</v>
      </c>
      <c r="I11" s="5">
        <v>2.6148522361967022</v>
      </c>
      <c r="J11" s="5">
        <v>2.6270366895457542</v>
      </c>
      <c r="K11" s="5">
        <v>2.639159870915702</v>
      </c>
      <c r="L11" s="5">
        <v>2.6512222376232217</v>
      </c>
      <c r="M11" s="5">
        <v>2.6632242425307093</v>
      </c>
      <c r="N11" s="5">
        <v>2.6747060389719293</v>
      </c>
      <c r="O11" s="5">
        <v>2.6861364040537299</v>
      </c>
      <c r="P11" s="5">
        <v>2.6975156611254745</v>
      </c>
      <c r="Q11" s="5">
        <v>2.708844131523152</v>
      </c>
      <c r="R11" s="5">
        <v>2.7201221345624429</v>
      </c>
      <c r="S11" s="5">
        <v>2.7282695768698342</v>
      </c>
      <c r="T11" s="5">
        <v>2.7363877252892936</v>
      </c>
      <c r="U11" s="5">
        <v>2.744476737935226</v>
      </c>
      <c r="V11" s="5">
        <v>2.7525367717654361</v>
      </c>
      <c r="W11" s="5">
        <v>2.7605679825923022</v>
      </c>
      <c r="X11" s="5">
        <v>2.7683313196260428</v>
      </c>
      <c r="Y11" s="5">
        <v>2.7760657530557893</v>
      </c>
      <c r="Z11" s="5">
        <v>2.7837714395789326</v>
      </c>
      <c r="AA11" s="5">
        <v>2.79144853499281</v>
      </c>
      <c r="AB11" s="5">
        <v>2.7990971941938092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2.5880555144630226</v>
      </c>
      <c r="D12" s="5">
        <v>2.5909170273772362</v>
      </c>
      <c r="E12" s="5">
        <v>2.5938031254356861</v>
      </c>
      <c r="F12" s="5">
        <v>2.5967133041380275</v>
      </c>
      <c r="G12" s="5">
        <v>2.5996470757907497</v>
      </c>
      <c r="H12" s="5">
        <v>2.6026060490450456</v>
      </c>
      <c r="I12" s="5">
        <v>2.6148522361967022</v>
      </c>
      <c r="J12" s="5">
        <v>2.6270366895457542</v>
      </c>
      <c r="K12" s="5">
        <v>2.639159870915702</v>
      </c>
      <c r="L12" s="5">
        <v>2.6512222376232217</v>
      </c>
      <c r="M12" s="5">
        <v>2.6632242425307093</v>
      </c>
      <c r="N12" s="5">
        <v>2.6747060389719293</v>
      </c>
      <c r="O12" s="5">
        <v>2.6861364040537299</v>
      </c>
      <c r="P12" s="5">
        <v>2.6975156611254745</v>
      </c>
      <c r="Q12" s="5">
        <v>2.708844131523152</v>
      </c>
      <c r="R12" s="5">
        <v>2.7201221345624429</v>
      </c>
      <c r="S12" s="5">
        <v>2.7282695768698342</v>
      </c>
      <c r="T12" s="5">
        <v>2.7363877252892936</v>
      </c>
      <c r="U12" s="5">
        <v>2.744476737935226</v>
      </c>
      <c r="V12" s="5">
        <v>2.7525367717654361</v>
      </c>
      <c r="W12" s="5">
        <v>2.7605679825923022</v>
      </c>
      <c r="X12" s="5">
        <v>2.7683313196260428</v>
      </c>
      <c r="Y12" s="5">
        <v>2.7760657530557893</v>
      </c>
      <c r="Z12" s="5">
        <v>2.7837714395789326</v>
      </c>
      <c r="AA12" s="5">
        <v>2.79144853499281</v>
      </c>
      <c r="AB12" s="5">
        <v>2.7990971941938092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2.5880555144630226</v>
      </c>
      <c r="D13" s="5">
        <v>2.5909170273772362</v>
      </c>
      <c r="E13" s="5">
        <v>2.5938031254356861</v>
      </c>
      <c r="F13" s="5">
        <v>2.5967133041380275</v>
      </c>
      <c r="G13" s="5">
        <v>2.5996470757907497</v>
      </c>
      <c r="H13" s="5">
        <v>2.6026060490450456</v>
      </c>
      <c r="I13" s="5">
        <v>2.6148522361967022</v>
      </c>
      <c r="J13" s="5">
        <v>2.6270366895457542</v>
      </c>
      <c r="K13" s="5">
        <v>2.639159870915702</v>
      </c>
      <c r="L13" s="5">
        <v>2.6512222376232217</v>
      </c>
      <c r="M13" s="5">
        <v>2.6632242425307093</v>
      </c>
      <c r="N13" s="5">
        <v>2.6747060389719293</v>
      </c>
      <c r="O13" s="5">
        <v>2.6861364040537299</v>
      </c>
      <c r="P13" s="5">
        <v>2.6975156611254745</v>
      </c>
      <c r="Q13" s="5">
        <v>2.708844131523152</v>
      </c>
      <c r="R13" s="5">
        <v>2.7201221345624429</v>
      </c>
      <c r="S13" s="5">
        <v>2.7282695768698342</v>
      </c>
      <c r="T13" s="5">
        <v>2.7363877252892936</v>
      </c>
      <c r="U13" s="5">
        <v>2.744476737935226</v>
      </c>
      <c r="V13" s="5">
        <v>2.7525367717654361</v>
      </c>
      <c r="W13" s="5">
        <v>2.7605679825923022</v>
      </c>
      <c r="X13" s="5">
        <v>2.7683313196260428</v>
      </c>
      <c r="Y13" s="5">
        <v>2.7760657530557893</v>
      </c>
      <c r="Z13" s="5">
        <v>2.7837714395789326</v>
      </c>
      <c r="AA13" s="5">
        <v>2.79144853499281</v>
      </c>
      <c r="AB13" s="5">
        <v>2.7990971941938092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2.5880555144630226</v>
      </c>
      <c r="D14" s="5">
        <v>2.5909170273772362</v>
      </c>
      <c r="E14" s="5">
        <v>2.5938031254356861</v>
      </c>
      <c r="F14" s="5">
        <v>2.5967133041380275</v>
      </c>
      <c r="G14" s="5">
        <v>2.5996470757907497</v>
      </c>
      <c r="H14" s="5">
        <v>2.6026060490450456</v>
      </c>
      <c r="I14" s="5">
        <v>2.6148522361967022</v>
      </c>
      <c r="J14" s="5">
        <v>2.6270366895457542</v>
      </c>
      <c r="K14" s="5">
        <v>2.639159870915702</v>
      </c>
      <c r="L14" s="5">
        <v>2.6512222376232217</v>
      </c>
      <c r="M14" s="5">
        <v>2.6632242425307093</v>
      </c>
      <c r="N14" s="5">
        <v>2.6747060389719293</v>
      </c>
      <c r="O14" s="5">
        <v>2.6861364040537299</v>
      </c>
      <c r="P14" s="5">
        <v>2.6975156611254745</v>
      </c>
      <c r="Q14" s="5">
        <v>2.708844131523152</v>
      </c>
      <c r="R14" s="5">
        <v>2.7201221345624429</v>
      </c>
      <c r="S14" s="5">
        <v>2.7282695768698342</v>
      </c>
      <c r="T14" s="5">
        <v>2.7363877252892936</v>
      </c>
      <c r="U14" s="5">
        <v>2.744476737935226</v>
      </c>
      <c r="V14" s="5">
        <v>2.7525367717654361</v>
      </c>
      <c r="W14" s="5">
        <v>2.7605679825923022</v>
      </c>
      <c r="X14" s="5">
        <v>2.7683313196260428</v>
      </c>
      <c r="Y14" s="5">
        <v>2.7760657530557893</v>
      </c>
      <c r="Z14" s="5">
        <v>2.7837714395789326</v>
      </c>
      <c r="AA14" s="5">
        <v>2.79144853499281</v>
      </c>
      <c r="AB14" s="5">
        <v>2.7990971941938092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2.5880555144630226</v>
      </c>
      <c r="D15" s="5">
        <v>2.5909170273772362</v>
      </c>
      <c r="E15" s="5">
        <v>2.5938031254356861</v>
      </c>
      <c r="F15" s="5">
        <v>2.5967133041380275</v>
      </c>
      <c r="G15" s="5">
        <v>2.5996470757907497</v>
      </c>
      <c r="H15" s="5">
        <v>2.6026060490450456</v>
      </c>
      <c r="I15" s="5">
        <v>2.6148522361967022</v>
      </c>
      <c r="J15" s="5">
        <v>2.6270366895457542</v>
      </c>
      <c r="K15" s="5">
        <v>2.639159870915702</v>
      </c>
      <c r="L15" s="5">
        <v>2.6512222376232217</v>
      </c>
      <c r="M15" s="5">
        <v>2.6632242425307093</v>
      </c>
      <c r="N15" s="5">
        <v>2.6747060389719293</v>
      </c>
      <c r="O15" s="5">
        <v>2.6861364040537299</v>
      </c>
      <c r="P15" s="5">
        <v>2.6975156611254745</v>
      </c>
      <c r="Q15" s="5">
        <v>2.708844131523152</v>
      </c>
      <c r="R15" s="5">
        <v>2.7201221345624429</v>
      </c>
      <c r="S15" s="5">
        <v>2.7282695768698342</v>
      </c>
      <c r="T15" s="5">
        <v>2.7363877252892936</v>
      </c>
      <c r="U15" s="5">
        <v>2.744476737935226</v>
      </c>
      <c r="V15" s="5">
        <v>2.7525367717654361</v>
      </c>
      <c r="W15" s="5">
        <v>2.7605679825923022</v>
      </c>
      <c r="X15" s="5">
        <v>2.7683313196260428</v>
      </c>
      <c r="Y15" s="5">
        <v>2.7760657530557893</v>
      </c>
      <c r="Z15" s="5">
        <v>2.7837714395789326</v>
      </c>
      <c r="AA15" s="5">
        <v>2.79144853499281</v>
      </c>
      <c r="AB15" s="5">
        <v>2.7990971941938092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2.5880555144630226</v>
      </c>
      <c r="D16" s="5">
        <v>2.5909170273772362</v>
      </c>
      <c r="E16" s="5">
        <v>2.5938031254356861</v>
      </c>
      <c r="F16" s="5">
        <v>2.5967133041380275</v>
      </c>
      <c r="G16" s="5">
        <v>2.5996470757907497</v>
      </c>
      <c r="H16" s="5">
        <v>2.6026060490450456</v>
      </c>
      <c r="I16" s="5">
        <v>2.6148522361967022</v>
      </c>
      <c r="J16" s="5">
        <v>2.6270366895457542</v>
      </c>
      <c r="K16" s="5">
        <v>2.639159870915702</v>
      </c>
      <c r="L16" s="5">
        <v>2.6512222376232217</v>
      </c>
      <c r="M16" s="5">
        <v>2.6632242425307093</v>
      </c>
      <c r="N16" s="5">
        <v>2.6747060389719293</v>
      </c>
      <c r="O16" s="5">
        <v>2.6861364040537299</v>
      </c>
      <c r="P16" s="5">
        <v>2.6975156611254745</v>
      </c>
      <c r="Q16" s="5">
        <v>2.708844131523152</v>
      </c>
      <c r="R16" s="5">
        <v>2.7201221345624429</v>
      </c>
      <c r="S16" s="5">
        <v>2.7282695768698342</v>
      </c>
      <c r="T16" s="5">
        <v>2.7363877252892936</v>
      </c>
      <c r="U16" s="5">
        <v>2.744476737935226</v>
      </c>
      <c r="V16" s="5">
        <v>2.7525367717654361</v>
      </c>
      <c r="W16" s="5">
        <v>2.7605679825923022</v>
      </c>
      <c r="X16" s="5">
        <v>2.7683313196260428</v>
      </c>
      <c r="Y16" s="5">
        <v>2.7760657530557893</v>
      </c>
      <c r="Z16" s="5">
        <v>2.7837714395789326</v>
      </c>
      <c r="AA16" s="5">
        <v>2.79144853499281</v>
      </c>
      <c r="AB16" s="5">
        <v>2.7990971941938092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2.5880555144630226</v>
      </c>
      <c r="D17" s="5">
        <v>2.5909170273772362</v>
      </c>
      <c r="E17" s="5">
        <v>2.5938031254356861</v>
      </c>
      <c r="F17" s="5">
        <v>2.5967133041380275</v>
      </c>
      <c r="G17" s="5">
        <v>2.5996470757907497</v>
      </c>
      <c r="H17" s="5">
        <v>2.6026060490450456</v>
      </c>
      <c r="I17" s="5">
        <v>2.6148522361967022</v>
      </c>
      <c r="J17" s="5">
        <v>2.6270366895457542</v>
      </c>
      <c r="K17" s="5">
        <v>2.639159870915702</v>
      </c>
      <c r="L17" s="5">
        <v>2.6512222376232217</v>
      </c>
      <c r="M17" s="5">
        <v>2.6632242425307093</v>
      </c>
      <c r="N17" s="5">
        <v>2.6747060389719293</v>
      </c>
      <c r="O17" s="5">
        <v>2.6861364040537299</v>
      </c>
      <c r="P17" s="5">
        <v>2.6975156611254745</v>
      </c>
      <c r="Q17" s="5">
        <v>2.708844131523152</v>
      </c>
      <c r="R17" s="5">
        <v>2.7201221345624429</v>
      </c>
      <c r="S17" s="5">
        <v>2.7282695768698342</v>
      </c>
      <c r="T17" s="5">
        <v>2.7363877252892936</v>
      </c>
      <c r="U17" s="5">
        <v>2.744476737935226</v>
      </c>
      <c r="V17" s="5">
        <v>2.7525367717654361</v>
      </c>
      <c r="W17" s="5">
        <v>2.7605679825923022</v>
      </c>
      <c r="X17" s="5">
        <v>2.7683313196260428</v>
      </c>
      <c r="Y17" s="5">
        <v>2.7760657530557893</v>
      </c>
      <c r="Z17" s="5">
        <v>2.7837714395789326</v>
      </c>
      <c r="AA17" s="5">
        <v>2.79144853499281</v>
      </c>
      <c r="AB17" s="5">
        <v>2.7990971941938092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2.5880555144630226</v>
      </c>
      <c r="D18" s="5">
        <v>2.5909170273772362</v>
      </c>
      <c r="E18" s="5">
        <v>2.5938031254356861</v>
      </c>
      <c r="F18" s="5">
        <v>2.5967133041380275</v>
      </c>
      <c r="G18" s="5">
        <v>2.5996470757907497</v>
      </c>
      <c r="H18" s="5">
        <v>2.6026060490450456</v>
      </c>
      <c r="I18" s="5">
        <v>2.6148522361967022</v>
      </c>
      <c r="J18" s="5">
        <v>2.6270366895457542</v>
      </c>
      <c r="K18" s="5">
        <v>2.639159870915702</v>
      </c>
      <c r="L18" s="5">
        <v>2.6512222376232217</v>
      </c>
      <c r="M18" s="5">
        <v>2.6632242425307093</v>
      </c>
      <c r="N18" s="5">
        <v>2.6747060389719293</v>
      </c>
      <c r="O18" s="5">
        <v>2.6861364040537299</v>
      </c>
      <c r="P18" s="5">
        <v>2.6975156611254745</v>
      </c>
      <c r="Q18" s="5">
        <v>2.708844131523152</v>
      </c>
      <c r="R18" s="5">
        <v>2.7201221345624429</v>
      </c>
      <c r="S18" s="5">
        <v>2.7282695768698342</v>
      </c>
      <c r="T18" s="5">
        <v>2.7363877252892936</v>
      </c>
      <c r="U18" s="5">
        <v>2.744476737935226</v>
      </c>
      <c r="V18" s="5">
        <v>2.7525367717654361</v>
      </c>
      <c r="W18" s="5">
        <v>2.7605679825923022</v>
      </c>
      <c r="X18" s="5">
        <v>2.7683313196260428</v>
      </c>
      <c r="Y18" s="5">
        <v>2.7760657530557893</v>
      </c>
      <c r="Z18" s="5">
        <v>2.7837714395789326</v>
      </c>
      <c r="AA18" s="5">
        <v>2.79144853499281</v>
      </c>
      <c r="AB18" s="5">
        <v>2.7990971941938092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2.5880555144630226</v>
      </c>
      <c r="D19" s="5">
        <v>2.5909170273772362</v>
      </c>
      <c r="E19" s="5">
        <v>2.5938031254356861</v>
      </c>
      <c r="F19" s="5">
        <v>2.5967133041380275</v>
      </c>
      <c r="G19" s="5">
        <v>2.5996470757907497</v>
      </c>
      <c r="H19" s="5">
        <v>2.6026060490450456</v>
      </c>
      <c r="I19" s="5">
        <v>2.6148522361967022</v>
      </c>
      <c r="J19" s="5">
        <v>2.6270366895457542</v>
      </c>
      <c r="K19" s="5">
        <v>2.639159870915702</v>
      </c>
      <c r="L19" s="5">
        <v>2.6512222376232217</v>
      </c>
      <c r="M19" s="5">
        <v>2.6632242425307093</v>
      </c>
      <c r="N19" s="5">
        <v>2.6747060389719293</v>
      </c>
      <c r="O19" s="5">
        <v>2.6861364040537299</v>
      </c>
      <c r="P19" s="5">
        <v>2.6975156611254745</v>
      </c>
      <c r="Q19" s="5">
        <v>2.708844131523152</v>
      </c>
      <c r="R19" s="5">
        <v>2.7201221345624429</v>
      </c>
      <c r="S19" s="5">
        <v>2.7282695768698342</v>
      </c>
      <c r="T19" s="5">
        <v>2.7363877252892936</v>
      </c>
      <c r="U19" s="5">
        <v>2.744476737935226</v>
      </c>
      <c r="V19" s="5">
        <v>2.7525367717654361</v>
      </c>
      <c r="W19" s="5">
        <v>2.7605679825923022</v>
      </c>
      <c r="X19" s="5">
        <v>2.7683313196260428</v>
      </c>
      <c r="Y19" s="5">
        <v>2.7760657530557893</v>
      </c>
      <c r="Z19" s="5">
        <v>2.7837714395789326</v>
      </c>
      <c r="AA19" s="5">
        <v>2.79144853499281</v>
      </c>
      <c r="AB19" s="5">
        <v>2.7990971941938092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2.5880555144630226</v>
      </c>
      <c r="D20" s="5">
        <v>2.5909170273772362</v>
      </c>
      <c r="E20" s="5">
        <v>2.5938031254356861</v>
      </c>
      <c r="F20" s="5">
        <v>2.5967133041380275</v>
      </c>
      <c r="G20" s="5">
        <v>2.5996470757907497</v>
      </c>
      <c r="H20" s="5">
        <v>2.6026060490450456</v>
      </c>
      <c r="I20" s="5">
        <v>2.6148522361967022</v>
      </c>
      <c r="J20" s="5">
        <v>2.6270366895457542</v>
      </c>
      <c r="K20" s="5">
        <v>2.639159870915702</v>
      </c>
      <c r="L20" s="5">
        <v>2.6512222376232217</v>
      </c>
      <c r="M20" s="5">
        <v>2.6632242425307093</v>
      </c>
      <c r="N20" s="5">
        <v>2.6747060389719293</v>
      </c>
      <c r="O20" s="5">
        <v>2.6861364040537299</v>
      </c>
      <c r="P20" s="5">
        <v>2.6975156611254745</v>
      </c>
      <c r="Q20" s="5">
        <v>2.708844131523152</v>
      </c>
      <c r="R20" s="5">
        <v>2.7201221345624429</v>
      </c>
      <c r="S20" s="5">
        <v>2.7282695768698342</v>
      </c>
      <c r="T20" s="5">
        <v>2.7363877252892936</v>
      </c>
      <c r="U20" s="5">
        <v>2.744476737935226</v>
      </c>
      <c r="V20" s="5">
        <v>2.7525367717654361</v>
      </c>
      <c r="W20" s="5">
        <v>2.7605679825923022</v>
      </c>
      <c r="X20" s="5">
        <v>2.7683313196260428</v>
      </c>
      <c r="Y20" s="5">
        <v>2.7760657530557893</v>
      </c>
      <c r="Z20" s="5">
        <v>2.7837714395789326</v>
      </c>
      <c r="AA20" s="5">
        <v>2.79144853499281</v>
      </c>
      <c r="AB20" s="5">
        <v>2.7990971941938092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2.5880555144630226</v>
      </c>
      <c r="D21" s="5">
        <v>2.5909170273772362</v>
      </c>
      <c r="E21" s="5">
        <v>2.5938031254356861</v>
      </c>
      <c r="F21" s="5">
        <v>2.5967133041380275</v>
      </c>
      <c r="G21" s="5">
        <v>2.5996470757907497</v>
      </c>
      <c r="H21" s="5">
        <v>2.6026060490450456</v>
      </c>
      <c r="I21" s="5">
        <v>2.6148522361967022</v>
      </c>
      <c r="J21" s="5">
        <v>2.6270366895457542</v>
      </c>
      <c r="K21" s="5">
        <v>2.639159870915702</v>
      </c>
      <c r="L21" s="5">
        <v>2.6512222376232217</v>
      </c>
      <c r="M21" s="5">
        <v>2.6632242425307093</v>
      </c>
      <c r="N21" s="5">
        <v>2.6747060389719293</v>
      </c>
      <c r="O21" s="5">
        <v>2.6861364040537299</v>
      </c>
      <c r="P21" s="5">
        <v>2.6975156611254745</v>
      </c>
      <c r="Q21" s="5">
        <v>2.708844131523152</v>
      </c>
      <c r="R21" s="5">
        <v>2.7201221345624429</v>
      </c>
      <c r="S21" s="5">
        <v>2.7282695768698342</v>
      </c>
      <c r="T21" s="5">
        <v>2.7363877252892936</v>
      </c>
      <c r="U21" s="5">
        <v>2.744476737935226</v>
      </c>
      <c r="V21" s="5">
        <v>2.7525367717654361</v>
      </c>
      <c r="W21" s="5">
        <v>2.7605679825923022</v>
      </c>
      <c r="X21" s="5">
        <v>2.7683313196260428</v>
      </c>
      <c r="Y21" s="5">
        <v>2.7760657530557893</v>
      </c>
      <c r="Z21" s="5">
        <v>2.7837714395789326</v>
      </c>
      <c r="AA21" s="5">
        <v>2.79144853499281</v>
      </c>
      <c r="AB21" s="5">
        <v>2.7990971941938092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2.5880555144630226</v>
      </c>
      <c r="D22" s="5">
        <v>2.5909170273772362</v>
      </c>
      <c r="E22" s="5">
        <v>2.5938031254356861</v>
      </c>
      <c r="F22" s="5">
        <v>2.5967133041380275</v>
      </c>
      <c r="G22" s="5">
        <v>2.5996470757907497</v>
      </c>
      <c r="H22" s="5">
        <v>2.6026060490450456</v>
      </c>
      <c r="I22" s="5">
        <v>2.6148522361967022</v>
      </c>
      <c r="J22" s="5">
        <v>2.6270366895457542</v>
      </c>
      <c r="K22" s="5">
        <v>2.639159870915702</v>
      </c>
      <c r="L22" s="5">
        <v>2.6512222376232217</v>
      </c>
      <c r="M22" s="5">
        <v>2.6632242425307093</v>
      </c>
      <c r="N22" s="5">
        <v>2.6747060389719293</v>
      </c>
      <c r="O22" s="5">
        <v>2.6861364040537299</v>
      </c>
      <c r="P22" s="5">
        <v>2.6975156611254745</v>
      </c>
      <c r="Q22" s="5">
        <v>2.708844131523152</v>
      </c>
      <c r="R22" s="5">
        <v>2.7201221345624429</v>
      </c>
      <c r="S22" s="5">
        <v>2.7282695768698342</v>
      </c>
      <c r="T22" s="5">
        <v>2.7363877252892936</v>
      </c>
      <c r="U22" s="5">
        <v>2.744476737935226</v>
      </c>
      <c r="V22" s="5">
        <v>2.7525367717654361</v>
      </c>
      <c r="W22" s="5">
        <v>2.7605679825923022</v>
      </c>
      <c r="X22" s="5">
        <v>2.7683313196260428</v>
      </c>
      <c r="Y22" s="5">
        <v>2.7760657530557893</v>
      </c>
      <c r="Z22" s="5">
        <v>2.7837714395789326</v>
      </c>
      <c r="AA22" s="5">
        <v>2.79144853499281</v>
      </c>
      <c r="AB22" s="5">
        <v>2.7990971941938092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2.5880555144630226</v>
      </c>
      <c r="D23" s="5">
        <v>2.5909170273772362</v>
      </c>
      <c r="E23" s="5">
        <v>2.5938031254356861</v>
      </c>
      <c r="F23" s="5">
        <v>2.5967133041380275</v>
      </c>
      <c r="G23" s="5">
        <v>2.5996470757907497</v>
      </c>
      <c r="H23" s="5">
        <v>2.6026060490450456</v>
      </c>
      <c r="I23" s="5">
        <v>2.6148522361967022</v>
      </c>
      <c r="J23" s="5">
        <v>2.6270366895457542</v>
      </c>
      <c r="K23" s="5">
        <v>2.639159870915702</v>
      </c>
      <c r="L23" s="5">
        <v>2.6512222376232217</v>
      </c>
      <c r="M23" s="5">
        <v>2.6632242425307093</v>
      </c>
      <c r="N23" s="5">
        <v>2.6747060389719293</v>
      </c>
      <c r="O23" s="5">
        <v>2.6861364040537299</v>
      </c>
      <c r="P23" s="5">
        <v>2.6975156611254745</v>
      </c>
      <c r="Q23" s="5">
        <v>2.708844131523152</v>
      </c>
      <c r="R23" s="5">
        <v>2.7201221345624429</v>
      </c>
      <c r="S23" s="5">
        <v>2.7282695768698342</v>
      </c>
      <c r="T23" s="5">
        <v>2.7363877252892936</v>
      </c>
      <c r="U23" s="5">
        <v>2.744476737935226</v>
      </c>
      <c r="V23" s="5">
        <v>2.7525367717654361</v>
      </c>
      <c r="W23" s="5">
        <v>2.7605679825923022</v>
      </c>
      <c r="X23" s="5">
        <v>2.7683313196260428</v>
      </c>
      <c r="Y23" s="5">
        <v>2.7760657530557893</v>
      </c>
      <c r="Z23" s="5">
        <v>2.7837714395789326</v>
      </c>
      <c r="AA23" s="5">
        <v>2.79144853499281</v>
      </c>
      <c r="AB23" s="5">
        <v>2.7990971941938092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2.5880555144630226</v>
      </c>
      <c r="D24" s="5">
        <v>2.5909170273772362</v>
      </c>
      <c r="E24" s="5">
        <v>2.5938031254356861</v>
      </c>
      <c r="F24" s="5">
        <v>2.5967133041380275</v>
      </c>
      <c r="G24" s="5">
        <v>2.5996470757907497</v>
      </c>
      <c r="H24" s="5">
        <v>2.6026060490450456</v>
      </c>
      <c r="I24" s="5">
        <v>2.6148522361967022</v>
      </c>
      <c r="J24" s="5">
        <v>2.6270366895457542</v>
      </c>
      <c r="K24" s="5">
        <v>2.639159870915702</v>
      </c>
      <c r="L24" s="5">
        <v>2.6512222376232217</v>
      </c>
      <c r="M24" s="5">
        <v>2.6632242425307093</v>
      </c>
      <c r="N24" s="5">
        <v>2.6747060389719293</v>
      </c>
      <c r="O24" s="5">
        <v>2.6861364040537299</v>
      </c>
      <c r="P24" s="5">
        <v>2.6975156611254745</v>
      </c>
      <c r="Q24" s="5">
        <v>2.708844131523152</v>
      </c>
      <c r="R24" s="5">
        <v>2.7201221345624429</v>
      </c>
      <c r="S24" s="5">
        <v>2.7282695768698342</v>
      </c>
      <c r="T24" s="5">
        <v>2.7363877252892936</v>
      </c>
      <c r="U24" s="5">
        <v>2.744476737935226</v>
      </c>
      <c r="V24" s="5">
        <v>2.7525367717654361</v>
      </c>
      <c r="W24" s="5">
        <v>2.7605679825923022</v>
      </c>
      <c r="X24" s="5">
        <v>2.7683313196260428</v>
      </c>
      <c r="Y24" s="5">
        <v>2.7760657530557893</v>
      </c>
      <c r="Z24" s="5">
        <v>2.7837714395789326</v>
      </c>
      <c r="AA24" s="5">
        <v>2.79144853499281</v>
      </c>
      <c r="AB24" s="5">
        <v>2.7990971941938092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2.5880555144630226</v>
      </c>
      <c r="D25" s="5">
        <v>2.5909170273772362</v>
      </c>
      <c r="E25" s="5">
        <v>2.5938031254356861</v>
      </c>
      <c r="F25" s="5">
        <v>2.5967133041380275</v>
      </c>
      <c r="G25" s="5">
        <v>2.5996470757907497</v>
      </c>
      <c r="H25" s="5">
        <v>2.6026060490450456</v>
      </c>
      <c r="I25" s="5">
        <v>2.6148522361967022</v>
      </c>
      <c r="J25" s="5">
        <v>2.6270366895457542</v>
      </c>
      <c r="K25" s="5">
        <v>2.639159870915702</v>
      </c>
      <c r="L25" s="5">
        <v>2.6512222376232217</v>
      </c>
      <c r="M25" s="5">
        <v>2.6632242425307093</v>
      </c>
      <c r="N25" s="5">
        <v>2.6747060389719293</v>
      </c>
      <c r="O25" s="5">
        <v>2.6861364040537299</v>
      </c>
      <c r="P25" s="5">
        <v>2.6975156611254745</v>
      </c>
      <c r="Q25" s="5">
        <v>2.708844131523152</v>
      </c>
      <c r="R25" s="5">
        <v>2.7201221345624429</v>
      </c>
      <c r="S25" s="5">
        <v>2.7282695768698342</v>
      </c>
      <c r="T25" s="5">
        <v>2.7363877252892936</v>
      </c>
      <c r="U25" s="5">
        <v>2.744476737935226</v>
      </c>
      <c r="V25" s="5">
        <v>2.7525367717654361</v>
      </c>
      <c r="W25" s="5">
        <v>2.7605679825923022</v>
      </c>
      <c r="X25" s="5">
        <v>2.7683313196260428</v>
      </c>
      <c r="Y25" s="5">
        <v>2.7760657530557893</v>
      </c>
      <c r="Z25" s="5">
        <v>2.7837714395789326</v>
      </c>
      <c r="AA25" s="5">
        <v>2.79144853499281</v>
      </c>
      <c r="AB25" s="5">
        <v>2.7990971941938092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2.5880555144630226</v>
      </c>
      <c r="D26" s="5">
        <v>2.5909170273772362</v>
      </c>
      <c r="E26" s="5">
        <v>2.5938031254356861</v>
      </c>
      <c r="F26" s="5">
        <v>2.5967133041380275</v>
      </c>
      <c r="G26" s="5">
        <v>2.5996470757907497</v>
      </c>
      <c r="H26" s="5">
        <v>2.6026060490450456</v>
      </c>
      <c r="I26" s="5">
        <v>2.6148522361967022</v>
      </c>
      <c r="J26" s="5">
        <v>2.6270366895457542</v>
      </c>
      <c r="K26" s="5">
        <v>2.639159870915702</v>
      </c>
      <c r="L26" s="5">
        <v>2.6512222376232217</v>
      </c>
      <c r="M26" s="5">
        <v>2.6632242425307093</v>
      </c>
      <c r="N26" s="5">
        <v>2.6747060389719293</v>
      </c>
      <c r="O26" s="5">
        <v>2.6861364040537299</v>
      </c>
      <c r="P26" s="5">
        <v>2.6975156611254745</v>
      </c>
      <c r="Q26" s="5">
        <v>2.708844131523152</v>
      </c>
      <c r="R26" s="5">
        <v>2.7201221345624429</v>
      </c>
      <c r="S26" s="5">
        <v>2.7282695768698342</v>
      </c>
      <c r="T26" s="5">
        <v>2.7363877252892936</v>
      </c>
      <c r="U26" s="5">
        <v>2.744476737935226</v>
      </c>
      <c r="V26" s="5">
        <v>2.7525367717654361</v>
      </c>
      <c r="W26" s="5">
        <v>2.7605679825923022</v>
      </c>
      <c r="X26" s="5">
        <v>2.7683313196260428</v>
      </c>
      <c r="Y26" s="5">
        <v>2.7760657530557893</v>
      </c>
      <c r="Z26" s="5">
        <v>2.7837714395789326</v>
      </c>
      <c r="AA26" s="5">
        <v>2.79144853499281</v>
      </c>
      <c r="AB26" s="5">
        <v>2.7990971941938092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2.5880555144630226</v>
      </c>
      <c r="D27" s="5">
        <v>2.5909170273772362</v>
      </c>
      <c r="E27" s="5">
        <v>2.5938031254356861</v>
      </c>
      <c r="F27" s="5">
        <v>2.5967133041380275</v>
      </c>
      <c r="G27" s="5">
        <v>2.5996470757907497</v>
      </c>
      <c r="H27" s="5">
        <v>2.6026060490450456</v>
      </c>
      <c r="I27" s="5">
        <v>2.6148522361967022</v>
      </c>
      <c r="J27" s="5">
        <v>2.6270366895457542</v>
      </c>
      <c r="K27" s="5">
        <v>2.639159870915702</v>
      </c>
      <c r="L27" s="5">
        <v>2.6512222376232217</v>
      </c>
      <c r="M27" s="5">
        <v>2.6632242425307093</v>
      </c>
      <c r="N27" s="5">
        <v>2.6747060389719293</v>
      </c>
      <c r="O27" s="5">
        <v>2.6861364040537299</v>
      </c>
      <c r="P27" s="5">
        <v>2.6975156611254745</v>
      </c>
      <c r="Q27" s="5">
        <v>2.708844131523152</v>
      </c>
      <c r="R27" s="5">
        <v>2.7201221345624429</v>
      </c>
      <c r="S27" s="5">
        <v>2.7282695768698342</v>
      </c>
      <c r="T27" s="5">
        <v>2.7363877252892936</v>
      </c>
      <c r="U27" s="5">
        <v>2.744476737935226</v>
      </c>
      <c r="V27" s="5">
        <v>2.7525367717654361</v>
      </c>
      <c r="W27" s="5">
        <v>2.7605679825923022</v>
      </c>
      <c r="X27" s="5">
        <v>2.7683313196260428</v>
      </c>
      <c r="Y27" s="5">
        <v>2.7760657530557893</v>
      </c>
      <c r="Z27" s="5">
        <v>2.7837714395789326</v>
      </c>
      <c r="AA27" s="5">
        <v>2.79144853499281</v>
      </c>
      <c r="AB27" s="5">
        <v>2.7990971941938092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2.5880555144630226</v>
      </c>
      <c r="D28" s="5">
        <v>2.5909170273772362</v>
      </c>
      <c r="E28" s="5">
        <v>2.5938031254356861</v>
      </c>
      <c r="F28" s="5">
        <v>2.5967133041380275</v>
      </c>
      <c r="G28" s="5">
        <v>2.5996470757907497</v>
      </c>
      <c r="H28" s="5">
        <v>2.6026060490450456</v>
      </c>
      <c r="I28" s="5">
        <v>2.6148522361967022</v>
      </c>
      <c r="J28" s="5">
        <v>2.6270366895457542</v>
      </c>
      <c r="K28" s="5">
        <v>2.639159870915702</v>
      </c>
      <c r="L28" s="5">
        <v>2.6512222376232217</v>
      </c>
      <c r="M28" s="5">
        <v>2.6632242425307093</v>
      </c>
      <c r="N28" s="5">
        <v>2.6747060389719293</v>
      </c>
      <c r="O28" s="5">
        <v>2.6861364040537299</v>
      </c>
      <c r="P28" s="5">
        <v>2.6975156611254745</v>
      </c>
      <c r="Q28" s="5">
        <v>2.708844131523152</v>
      </c>
      <c r="R28" s="5">
        <v>2.7201221345624429</v>
      </c>
      <c r="S28" s="5">
        <v>2.7282695768698342</v>
      </c>
      <c r="T28" s="5">
        <v>2.7363877252892936</v>
      </c>
      <c r="U28" s="5">
        <v>2.744476737935226</v>
      </c>
      <c r="V28" s="5">
        <v>2.7525367717654361</v>
      </c>
      <c r="W28" s="5">
        <v>2.7605679825923022</v>
      </c>
      <c r="X28" s="5">
        <v>2.7683313196260428</v>
      </c>
      <c r="Y28" s="5">
        <v>2.7760657530557893</v>
      </c>
      <c r="Z28" s="5">
        <v>2.7837714395789326</v>
      </c>
      <c r="AA28" s="5">
        <v>2.79144853499281</v>
      </c>
      <c r="AB28" s="5">
        <v>2.7990971941938092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2.5880555144630226</v>
      </c>
      <c r="D29" s="5">
        <v>2.5909170273772362</v>
      </c>
      <c r="E29" s="5">
        <v>2.5938031254356861</v>
      </c>
      <c r="F29" s="5">
        <v>2.5967133041380275</v>
      </c>
      <c r="G29" s="5">
        <v>2.5996470757907497</v>
      </c>
      <c r="H29" s="5">
        <v>2.6026060490450456</v>
      </c>
      <c r="I29" s="5">
        <v>2.6148522361967022</v>
      </c>
      <c r="J29" s="5">
        <v>2.6270366895457542</v>
      </c>
      <c r="K29" s="5">
        <v>2.639159870915702</v>
      </c>
      <c r="L29" s="5">
        <v>2.6512222376232217</v>
      </c>
      <c r="M29" s="5">
        <v>2.6632242425307093</v>
      </c>
      <c r="N29" s="5">
        <v>2.6747060389719293</v>
      </c>
      <c r="O29" s="5">
        <v>2.6861364040537299</v>
      </c>
      <c r="P29" s="5">
        <v>2.6975156611254745</v>
      </c>
      <c r="Q29" s="5">
        <v>2.708844131523152</v>
      </c>
      <c r="R29" s="5">
        <v>2.7201221345624429</v>
      </c>
      <c r="S29" s="5">
        <v>2.7282695768698342</v>
      </c>
      <c r="T29" s="5">
        <v>2.7363877252892936</v>
      </c>
      <c r="U29" s="5">
        <v>2.744476737935226</v>
      </c>
      <c r="V29" s="5">
        <v>2.7525367717654361</v>
      </c>
      <c r="W29" s="5">
        <v>2.7605679825923022</v>
      </c>
      <c r="X29" s="5">
        <v>2.7683313196260428</v>
      </c>
      <c r="Y29" s="5">
        <v>2.7760657530557893</v>
      </c>
      <c r="Z29" s="5">
        <v>2.7837714395789326</v>
      </c>
      <c r="AA29" s="5">
        <v>2.79144853499281</v>
      </c>
      <c r="AB29" s="5">
        <v>2.7990971941938092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2.5880555144630226</v>
      </c>
      <c r="D30" s="5">
        <v>2.5909170273772362</v>
      </c>
      <c r="E30" s="5">
        <v>2.5938031254356861</v>
      </c>
      <c r="F30" s="5">
        <v>2.5967133041380275</v>
      </c>
      <c r="G30" s="5">
        <v>2.5996470757907497</v>
      </c>
      <c r="H30" s="5">
        <v>2.6026060490450456</v>
      </c>
      <c r="I30" s="5">
        <v>2.6148522361967022</v>
      </c>
      <c r="J30" s="5">
        <v>2.6270366895457542</v>
      </c>
      <c r="K30" s="5">
        <v>2.639159870915702</v>
      </c>
      <c r="L30" s="5">
        <v>2.6512222376232217</v>
      </c>
      <c r="M30" s="5">
        <v>2.6632242425307093</v>
      </c>
      <c r="N30" s="5">
        <v>2.6747060389719293</v>
      </c>
      <c r="O30" s="5">
        <v>2.6861364040537299</v>
      </c>
      <c r="P30" s="5">
        <v>2.6975156611254745</v>
      </c>
      <c r="Q30" s="5">
        <v>2.708844131523152</v>
      </c>
      <c r="R30" s="5">
        <v>2.7201221345624429</v>
      </c>
      <c r="S30" s="5">
        <v>2.7282695768698342</v>
      </c>
      <c r="T30" s="5">
        <v>2.7363877252892936</v>
      </c>
      <c r="U30" s="5">
        <v>2.744476737935226</v>
      </c>
      <c r="V30" s="5">
        <v>2.7525367717654361</v>
      </c>
      <c r="W30" s="5">
        <v>2.7605679825923022</v>
      </c>
      <c r="X30" s="5">
        <v>2.7683313196260428</v>
      </c>
      <c r="Y30" s="5">
        <v>2.7760657530557893</v>
      </c>
      <c r="Z30" s="5">
        <v>2.7837714395789326</v>
      </c>
      <c r="AA30" s="5">
        <v>2.79144853499281</v>
      </c>
      <c r="AB30" s="5">
        <v>2.7990971941938092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2.5880555144630226</v>
      </c>
      <c r="D31" s="5">
        <v>2.5909170273772362</v>
      </c>
      <c r="E31" s="5">
        <v>2.5938031254356861</v>
      </c>
      <c r="F31" s="5">
        <v>2.5967133041380275</v>
      </c>
      <c r="G31" s="5">
        <v>2.5996470757907497</v>
      </c>
      <c r="H31" s="5">
        <v>2.6026060490450456</v>
      </c>
      <c r="I31" s="5">
        <v>2.6148522361967022</v>
      </c>
      <c r="J31" s="5">
        <v>2.6270366895457542</v>
      </c>
      <c r="K31" s="5">
        <v>2.639159870915702</v>
      </c>
      <c r="L31" s="5">
        <v>2.6512222376232217</v>
      </c>
      <c r="M31" s="5">
        <v>2.6632242425307093</v>
      </c>
      <c r="N31" s="5">
        <v>2.6747060389719293</v>
      </c>
      <c r="O31" s="5">
        <v>2.6861364040537299</v>
      </c>
      <c r="P31" s="5">
        <v>2.6975156611254745</v>
      </c>
      <c r="Q31" s="5">
        <v>2.708844131523152</v>
      </c>
      <c r="R31" s="5">
        <v>2.7201221345624429</v>
      </c>
      <c r="S31" s="5">
        <v>2.7282695768698342</v>
      </c>
      <c r="T31" s="5">
        <v>2.7363877252892936</v>
      </c>
      <c r="U31" s="5">
        <v>2.744476737935226</v>
      </c>
      <c r="V31" s="5">
        <v>2.7525367717654361</v>
      </c>
      <c r="W31" s="5">
        <v>2.7605679825923022</v>
      </c>
      <c r="X31" s="5">
        <v>2.7683313196260428</v>
      </c>
      <c r="Y31" s="5">
        <v>2.7760657530557893</v>
      </c>
      <c r="Z31" s="5">
        <v>2.7837714395789326</v>
      </c>
      <c r="AA31" s="5">
        <v>2.79144853499281</v>
      </c>
      <c r="AB31" s="5">
        <v>2.7990971941938092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2.5880555144630226</v>
      </c>
      <c r="D32" s="5">
        <v>2.5909170273772362</v>
      </c>
      <c r="E32" s="5">
        <v>2.5938031254356861</v>
      </c>
      <c r="F32" s="5">
        <v>2.5967133041380275</v>
      </c>
      <c r="G32" s="5">
        <v>2.5996470757907497</v>
      </c>
      <c r="H32" s="5">
        <v>2.6026060490450456</v>
      </c>
      <c r="I32" s="5">
        <v>2.6148522361967022</v>
      </c>
      <c r="J32" s="5">
        <v>2.6270366895457542</v>
      </c>
      <c r="K32" s="5">
        <v>2.639159870915702</v>
      </c>
      <c r="L32" s="5">
        <v>2.6512222376232217</v>
      </c>
      <c r="M32" s="5">
        <v>2.6632242425307093</v>
      </c>
      <c r="N32" s="5">
        <v>2.6747060389719293</v>
      </c>
      <c r="O32" s="5">
        <v>2.6861364040537299</v>
      </c>
      <c r="P32" s="5">
        <v>2.6975156611254745</v>
      </c>
      <c r="Q32" s="5">
        <v>2.708844131523152</v>
      </c>
      <c r="R32" s="5">
        <v>2.7201221345624429</v>
      </c>
      <c r="S32" s="5">
        <v>2.7282695768698342</v>
      </c>
      <c r="T32" s="5">
        <v>2.7363877252892936</v>
      </c>
      <c r="U32" s="5">
        <v>2.744476737935226</v>
      </c>
      <c r="V32" s="5">
        <v>2.7525367717654361</v>
      </c>
      <c r="W32" s="5">
        <v>2.7605679825923022</v>
      </c>
      <c r="X32" s="5">
        <v>2.7683313196260428</v>
      </c>
      <c r="Y32" s="5">
        <v>2.7760657530557893</v>
      </c>
      <c r="Z32" s="5">
        <v>2.7837714395789326</v>
      </c>
      <c r="AA32" s="5">
        <v>2.79144853499281</v>
      </c>
      <c r="AB32" s="5">
        <v>2.7990971941938092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2.5880555144630226</v>
      </c>
      <c r="D33" s="5">
        <v>2.5909170273772362</v>
      </c>
      <c r="E33" s="5">
        <v>2.5938031254356861</v>
      </c>
      <c r="F33" s="5">
        <v>2.5967133041380275</v>
      </c>
      <c r="G33" s="5">
        <v>2.5996470757907497</v>
      </c>
      <c r="H33" s="5">
        <v>2.6026060490450456</v>
      </c>
      <c r="I33" s="5">
        <v>2.6148522361967022</v>
      </c>
      <c r="J33" s="5">
        <v>2.6270366895457542</v>
      </c>
      <c r="K33" s="5">
        <v>2.639159870915702</v>
      </c>
      <c r="L33" s="5">
        <v>2.6512222376232217</v>
      </c>
      <c r="M33" s="5">
        <v>2.6632242425307093</v>
      </c>
      <c r="N33" s="5">
        <v>2.6747060389719293</v>
      </c>
      <c r="O33" s="5">
        <v>2.6861364040537299</v>
      </c>
      <c r="P33" s="5">
        <v>2.6975156611254745</v>
      </c>
      <c r="Q33" s="5">
        <v>2.708844131523152</v>
      </c>
      <c r="R33" s="5">
        <v>2.7201221345624429</v>
      </c>
      <c r="S33" s="5">
        <v>2.7282695768698342</v>
      </c>
      <c r="T33" s="5">
        <v>2.7363877252892936</v>
      </c>
      <c r="U33" s="5">
        <v>2.744476737935226</v>
      </c>
      <c r="V33" s="5">
        <v>2.7525367717654361</v>
      </c>
      <c r="W33" s="5">
        <v>2.7605679825923022</v>
      </c>
      <c r="X33" s="5">
        <v>2.7683313196260428</v>
      </c>
      <c r="Y33" s="5">
        <v>2.7760657530557893</v>
      </c>
      <c r="Z33" s="5">
        <v>2.7837714395789326</v>
      </c>
      <c r="AA33" s="5">
        <v>2.79144853499281</v>
      </c>
      <c r="AB33" s="5">
        <v>2.7990971941938092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2.5880555144630226</v>
      </c>
      <c r="D34" s="5">
        <v>2.5909170273772362</v>
      </c>
      <c r="E34" s="5">
        <v>2.5938031254356861</v>
      </c>
      <c r="F34" s="5">
        <v>2.5967133041380275</v>
      </c>
      <c r="G34" s="5">
        <v>2.5996470757907497</v>
      </c>
      <c r="H34" s="5">
        <v>2.6026060490450456</v>
      </c>
      <c r="I34" s="5">
        <v>2.6148522361967022</v>
      </c>
      <c r="J34" s="5">
        <v>2.6270366895457542</v>
      </c>
      <c r="K34" s="5">
        <v>2.639159870915702</v>
      </c>
      <c r="L34" s="5">
        <v>2.6512222376232217</v>
      </c>
      <c r="M34" s="5">
        <v>2.6632242425307093</v>
      </c>
      <c r="N34" s="5">
        <v>2.6747060389719293</v>
      </c>
      <c r="O34" s="5">
        <v>2.6861364040537299</v>
      </c>
      <c r="P34" s="5">
        <v>2.6975156611254745</v>
      </c>
      <c r="Q34" s="5">
        <v>2.708844131523152</v>
      </c>
      <c r="R34" s="5">
        <v>2.7201221345624429</v>
      </c>
      <c r="S34" s="5">
        <v>2.7282695768698342</v>
      </c>
      <c r="T34" s="5">
        <v>2.7363877252892936</v>
      </c>
      <c r="U34" s="5">
        <v>2.744476737935226</v>
      </c>
      <c r="V34" s="5">
        <v>2.7525367717654361</v>
      </c>
      <c r="W34" s="5">
        <v>2.7605679825923022</v>
      </c>
      <c r="X34" s="5">
        <v>2.7683313196260428</v>
      </c>
      <c r="Y34" s="5">
        <v>2.7760657530557893</v>
      </c>
      <c r="Z34" s="5">
        <v>2.7837714395789326</v>
      </c>
      <c r="AA34" s="5">
        <v>2.79144853499281</v>
      </c>
      <c r="AB34" s="5">
        <v>2.7990971941938092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2.5880555144630226</v>
      </c>
      <c r="D35" s="5">
        <v>2.5909170273772362</v>
      </c>
      <c r="E35" s="5">
        <v>2.5938031254356861</v>
      </c>
      <c r="F35" s="5">
        <v>2.5967133041380275</v>
      </c>
      <c r="G35" s="5">
        <v>2.5996470757907497</v>
      </c>
      <c r="H35" s="5">
        <v>2.6026060490450456</v>
      </c>
      <c r="I35" s="5">
        <v>2.6148522361967022</v>
      </c>
      <c r="J35" s="5">
        <v>2.6270366895457542</v>
      </c>
      <c r="K35" s="5">
        <v>2.639159870915702</v>
      </c>
      <c r="L35" s="5">
        <v>2.6512222376232217</v>
      </c>
      <c r="M35" s="5">
        <v>2.6632242425307093</v>
      </c>
      <c r="N35" s="5">
        <v>2.6747060389719293</v>
      </c>
      <c r="O35" s="5">
        <v>2.6861364040537299</v>
      </c>
      <c r="P35" s="5">
        <v>2.6975156611254745</v>
      </c>
      <c r="Q35" s="5">
        <v>2.708844131523152</v>
      </c>
      <c r="R35" s="5">
        <v>2.7201221345624429</v>
      </c>
      <c r="S35" s="5">
        <v>2.7282695768698342</v>
      </c>
      <c r="T35" s="5">
        <v>2.7363877252892936</v>
      </c>
      <c r="U35" s="5">
        <v>2.744476737935226</v>
      </c>
      <c r="V35" s="5">
        <v>2.7525367717654361</v>
      </c>
      <c r="W35" s="5">
        <v>2.7605679825923022</v>
      </c>
      <c r="X35" s="5">
        <v>2.7683313196260428</v>
      </c>
      <c r="Y35" s="5">
        <v>2.7760657530557893</v>
      </c>
      <c r="Z35" s="5">
        <v>2.7837714395789326</v>
      </c>
      <c r="AA35" s="5">
        <v>2.79144853499281</v>
      </c>
      <c r="AB35" s="5">
        <v>2.7990971941938092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2.5880555144630226</v>
      </c>
      <c r="D36" s="5">
        <v>2.5909170273772362</v>
      </c>
      <c r="E36" s="5">
        <v>2.5938031254356861</v>
      </c>
      <c r="F36" s="5">
        <v>2.5967133041380275</v>
      </c>
      <c r="G36" s="5">
        <v>2.5996470757907497</v>
      </c>
      <c r="H36" s="5">
        <v>2.6026060490450456</v>
      </c>
      <c r="I36" s="5">
        <v>2.6148522361967022</v>
      </c>
      <c r="J36" s="5">
        <v>2.6270366895457542</v>
      </c>
      <c r="K36" s="5">
        <v>2.639159870915702</v>
      </c>
      <c r="L36" s="5">
        <v>2.6512222376232217</v>
      </c>
      <c r="M36" s="5">
        <v>2.6632242425307093</v>
      </c>
      <c r="N36" s="5">
        <v>2.6747060389719293</v>
      </c>
      <c r="O36" s="5">
        <v>2.6861364040537299</v>
      </c>
      <c r="P36" s="5">
        <v>2.6975156611254745</v>
      </c>
      <c r="Q36" s="5">
        <v>2.708844131523152</v>
      </c>
      <c r="R36" s="5">
        <v>2.7201221345624429</v>
      </c>
      <c r="S36" s="5">
        <v>2.7282695768698342</v>
      </c>
      <c r="T36" s="5">
        <v>2.7363877252892936</v>
      </c>
      <c r="U36" s="5">
        <v>2.744476737935226</v>
      </c>
      <c r="V36" s="5">
        <v>2.7525367717654361</v>
      </c>
      <c r="W36" s="5">
        <v>2.7605679825923022</v>
      </c>
      <c r="X36" s="5">
        <v>2.7683313196260428</v>
      </c>
      <c r="Y36" s="5">
        <v>2.7760657530557893</v>
      </c>
      <c r="Z36" s="5">
        <v>2.7837714395789326</v>
      </c>
      <c r="AA36" s="5">
        <v>2.79144853499281</v>
      </c>
      <c r="AB36" s="5">
        <v>2.7990971941938092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2.5880555144630226</v>
      </c>
      <c r="D37" s="5">
        <v>2.5909170273772362</v>
      </c>
      <c r="E37" s="5">
        <v>2.5938031254356861</v>
      </c>
      <c r="F37" s="5">
        <v>2.5967133041380275</v>
      </c>
      <c r="G37" s="5">
        <v>2.5996470757907497</v>
      </c>
      <c r="H37" s="5">
        <v>2.6026060490450456</v>
      </c>
      <c r="I37" s="5">
        <v>2.6148522361967022</v>
      </c>
      <c r="J37" s="5">
        <v>2.6270366895457542</v>
      </c>
      <c r="K37" s="5">
        <v>2.639159870915702</v>
      </c>
      <c r="L37" s="5">
        <v>2.6512222376232217</v>
      </c>
      <c r="M37" s="5">
        <v>2.6632242425307093</v>
      </c>
      <c r="N37" s="5">
        <v>2.6747060389719293</v>
      </c>
      <c r="O37" s="5">
        <v>2.6861364040537299</v>
      </c>
      <c r="P37" s="5">
        <v>2.6975156611254745</v>
      </c>
      <c r="Q37" s="5">
        <v>2.708844131523152</v>
      </c>
      <c r="R37" s="5">
        <v>2.7201221345624429</v>
      </c>
      <c r="S37" s="5">
        <v>2.7282695768698342</v>
      </c>
      <c r="T37" s="5">
        <v>2.7363877252892936</v>
      </c>
      <c r="U37" s="5">
        <v>2.744476737935226</v>
      </c>
      <c r="V37" s="5">
        <v>2.7525367717654361</v>
      </c>
      <c r="W37" s="5">
        <v>2.7605679825923022</v>
      </c>
      <c r="X37" s="5">
        <v>2.7683313196260428</v>
      </c>
      <c r="Y37" s="5">
        <v>2.7760657530557893</v>
      </c>
      <c r="Z37" s="5">
        <v>2.7837714395789326</v>
      </c>
      <c r="AA37" s="5">
        <v>2.79144853499281</v>
      </c>
      <c r="AB37" s="5">
        <v>2.7990971941938092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2.5880555144630226</v>
      </c>
      <c r="D38" s="5">
        <v>2.5909170273772362</v>
      </c>
      <c r="E38" s="5">
        <v>2.5938031254356861</v>
      </c>
      <c r="F38" s="5">
        <v>2.5967133041380275</v>
      </c>
      <c r="G38" s="5">
        <v>2.5996470757907497</v>
      </c>
      <c r="H38" s="5">
        <v>2.6026060490450456</v>
      </c>
      <c r="I38" s="5">
        <v>2.6148522361967022</v>
      </c>
      <c r="J38" s="5">
        <v>2.6270366895457542</v>
      </c>
      <c r="K38" s="5">
        <v>2.639159870915702</v>
      </c>
      <c r="L38" s="5">
        <v>2.6512222376232217</v>
      </c>
      <c r="M38" s="5">
        <v>2.6632242425307093</v>
      </c>
      <c r="N38" s="5">
        <v>2.6747060389719293</v>
      </c>
      <c r="O38" s="5">
        <v>2.6861364040537299</v>
      </c>
      <c r="P38" s="5">
        <v>2.6975156611254745</v>
      </c>
      <c r="Q38" s="5">
        <v>2.708844131523152</v>
      </c>
      <c r="R38" s="5">
        <v>2.7201221345624429</v>
      </c>
      <c r="S38" s="5">
        <v>2.7282695768698342</v>
      </c>
      <c r="T38" s="5">
        <v>2.7363877252892936</v>
      </c>
      <c r="U38" s="5">
        <v>2.744476737935226</v>
      </c>
      <c r="V38" s="5">
        <v>2.7525367717654361</v>
      </c>
      <c r="W38" s="5">
        <v>2.7605679825923022</v>
      </c>
      <c r="X38" s="5">
        <v>2.7683313196260428</v>
      </c>
      <c r="Y38" s="5">
        <v>2.7760657530557893</v>
      </c>
      <c r="Z38" s="5">
        <v>2.7837714395789326</v>
      </c>
      <c r="AA38" s="5">
        <v>2.79144853499281</v>
      </c>
      <c r="AB38" s="5">
        <v>2.7990971941938092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2.5880555144630226</v>
      </c>
      <c r="D39" s="5">
        <v>2.5909170273772362</v>
      </c>
      <c r="E39" s="5">
        <v>2.5938031254356861</v>
      </c>
      <c r="F39" s="5">
        <v>2.5967133041380275</v>
      </c>
      <c r="G39" s="5">
        <v>2.5996470757907497</v>
      </c>
      <c r="H39" s="5">
        <v>2.6026060490450456</v>
      </c>
      <c r="I39" s="5">
        <v>2.6148522361967022</v>
      </c>
      <c r="J39" s="5">
        <v>2.6270366895457542</v>
      </c>
      <c r="K39" s="5">
        <v>2.639159870915702</v>
      </c>
      <c r="L39" s="5">
        <v>2.6512222376232217</v>
      </c>
      <c r="M39" s="5">
        <v>2.6632242425307093</v>
      </c>
      <c r="N39" s="5">
        <v>2.6747060389719293</v>
      </c>
      <c r="O39" s="5">
        <v>2.6861364040537299</v>
      </c>
      <c r="P39" s="5">
        <v>2.6975156611254745</v>
      </c>
      <c r="Q39" s="5">
        <v>2.708844131523152</v>
      </c>
      <c r="R39" s="5">
        <v>2.7201221345624429</v>
      </c>
      <c r="S39" s="5">
        <v>2.7282695768698342</v>
      </c>
      <c r="T39" s="5">
        <v>2.7363877252892936</v>
      </c>
      <c r="U39" s="5">
        <v>2.744476737935226</v>
      </c>
      <c r="V39" s="5">
        <v>2.7525367717654361</v>
      </c>
      <c r="W39" s="5">
        <v>2.7605679825923022</v>
      </c>
      <c r="X39" s="5">
        <v>2.7683313196260428</v>
      </c>
      <c r="Y39" s="5">
        <v>2.7760657530557893</v>
      </c>
      <c r="Z39" s="5">
        <v>2.7837714395789326</v>
      </c>
      <c r="AA39" s="5">
        <v>2.79144853499281</v>
      </c>
      <c r="AB39" s="5">
        <v>2.7990971941938092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2.5880555144630226</v>
      </c>
      <c r="D40" s="5">
        <v>2.5909170273772362</v>
      </c>
      <c r="E40" s="5">
        <v>2.5938031254356861</v>
      </c>
      <c r="F40" s="5">
        <v>2.5967133041380275</v>
      </c>
      <c r="G40" s="5">
        <v>2.5996470757907497</v>
      </c>
      <c r="H40" s="5">
        <v>2.6026060490450456</v>
      </c>
      <c r="I40" s="5">
        <v>2.6148522361967022</v>
      </c>
      <c r="J40" s="5">
        <v>2.6270366895457542</v>
      </c>
      <c r="K40" s="5">
        <v>2.639159870915702</v>
      </c>
      <c r="L40" s="5">
        <v>2.6512222376232217</v>
      </c>
      <c r="M40" s="5">
        <v>2.6632242425307093</v>
      </c>
      <c r="N40" s="5">
        <v>2.6747060389719293</v>
      </c>
      <c r="O40" s="5">
        <v>2.6861364040537299</v>
      </c>
      <c r="P40" s="5">
        <v>2.6975156611254745</v>
      </c>
      <c r="Q40" s="5">
        <v>2.708844131523152</v>
      </c>
      <c r="R40" s="5">
        <v>2.7201221345624429</v>
      </c>
      <c r="S40" s="5">
        <v>2.7282695768698342</v>
      </c>
      <c r="T40" s="5">
        <v>2.7363877252892936</v>
      </c>
      <c r="U40" s="5">
        <v>2.744476737935226</v>
      </c>
      <c r="V40" s="5">
        <v>2.7525367717654361</v>
      </c>
      <c r="W40" s="5">
        <v>2.7605679825923022</v>
      </c>
      <c r="X40" s="5">
        <v>2.7683313196260428</v>
      </c>
      <c r="Y40" s="5">
        <v>2.7760657530557893</v>
      </c>
      <c r="Z40" s="5">
        <v>2.7837714395789326</v>
      </c>
      <c r="AA40" s="5">
        <v>2.79144853499281</v>
      </c>
      <c r="AB40" s="5">
        <v>2.7990971941938092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2.5880555144630226</v>
      </c>
      <c r="D41" s="5">
        <v>2.5909170273772362</v>
      </c>
      <c r="E41" s="5">
        <v>2.5938031254356861</v>
      </c>
      <c r="F41" s="5">
        <v>2.5967133041380275</v>
      </c>
      <c r="G41" s="5">
        <v>2.5996470757907497</v>
      </c>
      <c r="H41" s="5">
        <v>2.6026060490450456</v>
      </c>
      <c r="I41" s="5">
        <v>2.6148522361967022</v>
      </c>
      <c r="J41" s="5">
        <v>2.6270366895457542</v>
      </c>
      <c r="K41" s="5">
        <v>2.639159870915702</v>
      </c>
      <c r="L41" s="5">
        <v>2.6512222376232217</v>
      </c>
      <c r="M41" s="5">
        <v>2.6632242425307093</v>
      </c>
      <c r="N41" s="5">
        <v>2.6747060389719293</v>
      </c>
      <c r="O41" s="5">
        <v>2.6861364040537299</v>
      </c>
      <c r="P41" s="5">
        <v>2.6975156611254745</v>
      </c>
      <c r="Q41" s="5">
        <v>2.708844131523152</v>
      </c>
      <c r="R41" s="5">
        <v>2.7201221345624429</v>
      </c>
      <c r="S41" s="5">
        <v>2.7282695768698342</v>
      </c>
      <c r="T41" s="5">
        <v>2.7363877252892936</v>
      </c>
      <c r="U41" s="5">
        <v>2.744476737935226</v>
      </c>
      <c r="V41" s="5">
        <v>2.7525367717654361</v>
      </c>
      <c r="W41" s="5">
        <v>2.7605679825923022</v>
      </c>
      <c r="X41" s="5">
        <v>2.7683313196260428</v>
      </c>
      <c r="Y41" s="5">
        <v>2.7760657530557893</v>
      </c>
      <c r="Z41" s="5">
        <v>2.7837714395789326</v>
      </c>
      <c r="AA41" s="5">
        <v>2.79144853499281</v>
      </c>
      <c r="AB41" s="5">
        <v>2.7990971941938092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2.5880555144630226</v>
      </c>
      <c r="D42" s="5">
        <v>2.5909170273772362</v>
      </c>
      <c r="E42" s="5">
        <v>2.5938031254356861</v>
      </c>
      <c r="F42" s="5">
        <v>2.5967133041380275</v>
      </c>
      <c r="G42" s="5">
        <v>2.5996470757907497</v>
      </c>
      <c r="H42" s="5">
        <v>2.6026060490450456</v>
      </c>
      <c r="I42" s="5">
        <v>2.6148522361967022</v>
      </c>
      <c r="J42" s="5">
        <v>2.6270366895457542</v>
      </c>
      <c r="K42" s="5">
        <v>2.639159870915702</v>
      </c>
      <c r="L42" s="5">
        <v>2.6512222376232217</v>
      </c>
      <c r="M42" s="5">
        <v>2.6632242425307093</v>
      </c>
      <c r="N42" s="5">
        <v>2.6747060389719293</v>
      </c>
      <c r="O42" s="5">
        <v>2.6861364040537299</v>
      </c>
      <c r="P42" s="5">
        <v>2.6975156611254745</v>
      </c>
      <c r="Q42" s="5">
        <v>2.708844131523152</v>
      </c>
      <c r="R42" s="5">
        <v>2.7201221345624429</v>
      </c>
      <c r="S42" s="5">
        <v>2.7282695768698342</v>
      </c>
      <c r="T42" s="5">
        <v>2.7363877252892936</v>
      </c>
      <c r="U42" s="5">
        <v>2.744476737935226</v>
      </c>
      <c r="V42" s="5">
        <v>2.7525367717654361</v>
      </c>
      <c r="W42" s="5">
        <v>2.7605679825923022</v>
      </c>
      <c r="X42" s="5">
        <v>2.7683313196260428</v>
      </c>
      <c r="Y42" s="5">
        <v>2.7760657530557893</v>
      </c>
      <c r="Z42" s="5">
        <v>2.7837714395789326</v>
      </c>
      <c r="AA42" s="5">
        <v>2.79144853499281</v>
      </c>
      <c r="AB42" s="5">
        <v>2.7990971941938092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2.5880555144630226</v>
      </c>
      <c r="D43" s="5">
        <v>2.5909170273772362</v>
      </c>
      <c r="E43" s="5">
        <v>2.5938031254356861</v>
      </c>
      <c r="F43" s="5">
        <v>2.5967133041380275</v>
      </c>
      <c r="G43" s="5">
        <v>2.5996470757907497</v>
      </c>
      <c r="H43" s="5">
        <v>2.6026060490450456</v>
      </c>
      <c r="I43" s="5">
        <v>2.6148522361967022</v>
      </c>
      <c r="J43" s="5">
        <v>2.6270366895457542</v>
      </c>
      <c r="K43" s="5">
        <v>2.639159870915702</v>
      </c>
      <c r="L43" s="5">
        <v>2.6512222376232217</v>
      </c>
      <c r="M43" s="5">
        <v>2.6632242425307093</v>
      </c>
      <c r="N43" s="5">
        <v>2.6747060389719293</v>
      </c>
      <c r="O43" s="5">
        <v>2.6861364040537299</v>
      </c>
      <c r="P43" s="5">
        <v>2.6975156611254745</v>
      </c>
      <c r="Q43" s="5">
        <v>2.708844131523152</v>
      </c>
      <c r="R43" s="5">
        <v>2.7201221345624429</v>
      </c>
      <c r="S43" s="5">
        <v>2.7282695768698342</v>
      </c>
      <c r="T43" s="5">
        <v>2.7363877252892936</v>
      </c>
      <c r="U43" s="5">
        <v>2.744476737935226</v>
      </c>
      <c r="V43" s="5">
        <v>2.7525367717654361</v>
      </c>
      <c r="W43" s="5">
        <v>2.7605679825923022</v>
      </c>
      <c r="X43" s="5">
        <v>2.7683313196260428</v>
      </c>
      <c r="Y43" s="5">
        <v>2.7760657530557893</v>
      </c>
      <c r="Z43" s="5">
        <v>2.7837714395789326</v>
      </c>
      <c r="AA43" s="5">
        <v>2.79144853499281</v>
      </c>
      <c r="AB43" s="5">
        <v>2.7990971941938092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2.5880555144630226</v>
      </c>
      <c r="D44" s="5">
        <v>2.5909170273772362</v>
      </c>
      <c r="E44" s="5">
        <v>2.5938031254356861</v>
      </c>
      <c r="F44" s="5">
        <v>2.5967133041380275</v>
      </c>
      <c r="G44" s="5">
        <v>2.5996470757907497</v>
      </c>
      <c r="H44" s="5">
        <v>2.6026060490450456</v>
      </c>
      <c r="I44" s="5">
        <v>2.6148522361967022</v>
      </c>
      <c r="J44" s="5">
        <v>2.6270366895457542</v>
      </c>
      <c r="K44" s="5">
        <v>2.639159870915702</v>
      </c>
      <c r="L44" s="5">
        <v>2.6512222376232217</v>
      </c>
      <c r="M44" s="5">
        <v>2.6632242425307093</v>
      </c>
      <c r="N44" s="5">
        <v>2.6747060389719293</v>
      </c>
      <c r="O44" s="5">
        <v>2.6861364040537299</v>
      </c>
      <c r="P44" s="5">
        <v>2.6975156611254745</v>
      </c>
      <c r="Q44" s="5">
        <v>2.708844131523152</v>
      </c>
      <c r="R44" s="5">
        <v>2.7201221345624429</v>
      </c>
      <c r="S44" s="5">
        <v>2.7282695768698342</v>
      </c>
      <c r="T44" s="5">
        <v>2.7363877252892936</v>
      </c>
      <c r="U44" s="5">
        <v>2.744476737935226</v>
      </c>
      <c r="V44" s="5">
        <v>2.7525367717654361</v>
      </c>
      <c r="W44" s="5">
        <v>2.7605679825923022</v>
      </c>
      <c r="X44" s="5">
        <v>2.7683313196260428</v>
      </c>
      <c r="Y44" s="5">
        <v>2.7760657530557893</v>
      </c>
      <c r="Z44" s="5">
        <v>2.7837714395789326</v>
      </c>
      <c r="AA44" s="5">
        <v>2.79144853499281</v>
      </c>
      <c r="AB44" s="5">
        <v>2.7990971941938092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2.5880555144630226</v>
      </c>
      <c r="D45" s="5">
        <v>2.5909170273772362</v>
      </c>
      <c r="E45" s="5">
        <v>2.5938031254356861</v>
      </c>
      <c r="F45" s="5">
        <v>2.5967133041380275</v>
      </c>
      <c r="G45" s="5">
        <v>2.5996470757907497</v>
      </c>
      <c r="H45" s="5">
        <v>2.6026060490450456</v>
      </c>
      <c r="I45" s="5">
        <v>2.6148522361967022</v>
      </c>
      <c r="J45" s="5">
        <v>2.6270366895457542</v>
      </c>
      <c r="K45" s="5">
        <v>2.639159870915702</v>
      </c>
      <c r="L45" s="5">
        <v>2.6512222376232217</v>
      </c>
      <c r="M45" s="5">
        <v>2.6632242425307093</v>
      </c>
      <c r="N45" s="5">
        <v>2.6747060389719293</v>
      </c>
      <c r="O45" s="5">
        <v>2.6861364040537299</v>
      </c>
      <c r="P45" s="5">
        <v>2.6975156611254745</v>
      </c>
      <c r="Q45" s="5">
        <v>2.708844131523152</v>
      </c>
      <c r="R45" s="5">
        <v>2.7201221345624429</v>
      </c>
      <c r="S45" s="5">
        <v>2.7282695768698342</v>
      </c>
      <c r="T45" s="5">
        <v>2.7363877252892936</v>
      </c>
      <c r="U45" s="5">
        <v>2.744476737935226</v>
      </c>
      <c r="V45" s="5">
        <v>2.7525367717654361</v>
      </c>
      <c r="W45" s="5">
        <v>2.7605679825923022</v>
      </c>
      <c r="X45" s="5">
        <v>2.7683313196260428</v>
      </c>
      <c r="Y45" s="5">
        <v>2.7760657530557893</v>
      </c>
      <c r="Z45" s="5">
        <v>2.7837714395789326</v>
      </c>
      <c r="AA45" s="5">
        <v>2.79144853499281</v>
      </c>
      <c r="AB45" s="5">
        <v>2.7990971941938092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2.5880555144630226</v>
      </c>
      <c r="D46" s="5">
        <v>2.5909170273772362</v>
      </c>
      <c r="E46" s="5">
        <v>2.5938031254356861</v>
      </c>
      <c r="F46" s="5">
        <v>2.5967133041380275</v>
      </c>
      <c r="G46" s="5">
        <v>2.5996470757907497</v>
      </c>
      <c r="H46" s="5">
        <v>2.6026060490450456</v>
      </c>
      <c r="I46" s="5">
        <v>2.6148522361967022</v>
      </c>
      <c r="J46" s="5">
        <v>2.6270366895457542</v>
      </c>
      <c r="K46" s="5">
        <v>2.639159870915702</v>
      </c>
      <c r="L46" s="5">
        <v>2.6512222376232217</v>
      </c>
      <c r="M46" s="5">
        <v>2.6632242425307093</v>
      </c>
      <c r="N46" s="5">
        <v>2.6747060389719293</v>
      </c>
      <c r="O46" s="5">
        <v>2.6861364040537299</v>
      </c>
      <c r="P46" s="5">
        <v>2.6975156611254745</v>
      </c>
      <c r="Q46" s="5">
        <v>2.708844131523152</v>
      </c>
      <c r="R46" s="5">
        <v>2.7201221345624429</v>
      </c>
      <c r="S46" s="5">
        <v>2.7282695768698342</v>
      </c>
      <c r="T46" s="5">
        <v>2.7363877252892936</v>
      </c>
      <c r="U46" s="5">
        <v>2.744476737935226</v>
      </c>
      <c r="V46" s="5">
        <v>2.7525367717654361</v>
      </c>
      <c r="W46" s="5">
        <v>2.7605679825923022</v>
      </c>
      <c r="X46" s="5">
        <v>2.7683313196260428</v>
      </c>
      <c r="Y46" s="5">
        <v>2.7760657530557893</v>
      </c>
      <c r="Z46" s="5">
        <v>2.7837714395789326</v>
      </c>
      <c r="AA46" s="5">
        <v>2.79144853499281</v>
      </c>
      <c r="AB46" s="5">
        <v>2.7990971941938092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2.5880555144630226</v>
      </c>
      <c r="D47" s="5">
        <v>2.5909170273772362</v>
      </c>
      <c r="E47" s="5">
        <v>2.5938031254356861</v>
      </c>
      <c r="F47" s="5">
        <v>2.5967133041380275</v>
      </c>
      <c r="G47" s="5">
        <v>2.5996470757907497</v>
      </c>
      <c r="H47" s="5">
        <v>2.6026060490450456</v>
      </c>
      <c r="I47" s="5">
        <v>2.6148522361967022</v>
      </c>
      <c r="J47" s="5">
        <v>2.6270366895457542</v>
      </c>
      <c r="K47" s="5">
        <v>2.639159870915702</v>
      </c>
      <c r="L47" s="5">
        <v>2.6512222376232217</v>
      </c>
      <c r="M47" s="5">
        <v>2.6632242425307093</v>
      </c>
      <c r="N47" s="5">
        <v>2.6747060389719293</v>
      </c>
      <c r="O47" s="5">
        <v>2.6861364040537299</v>
      </c>
      <c r="P47" s="5">
        <v>2.6975156611254745</v>
      </c>
      <c r="Q47" s="5">
        <v>2.708844131523152</v>
      </c>
      <c r="R47" s="5">
        <v>2.7201221345624429</v>
      </c>
      <c r="S47" s="5">
        <v>2.7282695768698342</v>
      </c>
      <c r="T47" s="5">
        <v>2.7363877252892936</v>
      </c>
      <c r="U47" s="5">
        <v>2.744476737935226</v>
      </c>
      <c r="V47" s="5">
        <v>2.7525367717654361</v>
      </c>
      <c r="W47" s="5">
        <v>2.7605679825923022</v>
      </c>
      <c r="X47" s="5">
        <v>2.7683313196260428</v>
      </c>
      <c r="Y47" s="5">
        <v>2.7760657530557893</v>
      </c>
      <c r="Z47" s="5">
        <v>2.7837714395789326</v>
      </c>
      <c r="AA47" s="5">
        <v>2.79144853499281</v>
      </c>
      <c r="AB47" s="5">
        <v>2.7990971941938092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2.5880555144630226</v>
      </c>
      <c r="D48" s="5">
        <v>2.5909170273772362</v>
      </c>
      <c r="E48" s="5">
        <v>2.5938031254356861</v>
      </c>
      <c r="F48" s="5">
        <v>2.5967133041380275</v>
      </c>
      <c r="G48" s="5">
        <v>2.5996470757907497</v>
      </c>
      <c r="H48" s="5">
        <v>2.6026060490450456</v>
      </c>
      <c r="I48" s="5">
        <v>2.6148522361967022</v>
      </c>
      <c r="J48" s="5">
        <v>2.6270366895457542</v>
      </c>
      <c r="K48" s="5">
        <v>2.639159870915702</v>
      </c>
      <c r="L48" s="5">
        <v>2.6512222376232217</v>
      </c>
      <c r="M48" s="5">
        <v>2.6632242425307093</v>
      </c>
      <c r="N48" s="5">
        <v>2.6747060389719293</v>
      </c>
      <c r="O48" s="5">
        <v>2.6861364040537299</v>
      </c>
      <c r="P48" s="5">
        <v>2.6975156611254745</v>
      </c>
      <c r="Q48" s="5">
        <v>2.708844131523152</v>
      </c>
      <c r="R48" s="5">
        <v>2.7201221345624429</v>
      </c>
      <c r="S48" s="5">
        <v>2.7282695768698342</v>
      </c>
      <c r="T48" s="5">
        <v>2.7363877252892936</v>
      </c>
      <c r="U48" s="5">
        <v>2.744476737935226</v>
      </c>
      <c r="V48" s="5">
        <v>2.7525367717654361</v>
      </c>
      <c r="W48" s="5">
        <v>2.7605679825923022</v>
      </c>
      <c r="X48" s="5">
        <v>2.7683313196260428</v>
      </c>
      <c r="Y48" s="5">
        <v>2.7760657530557893</v>
      </c>
      <c r="Z48" s="5">
        <v>2.7837714395789326</v>
      </c>
      <c r="AA48" s="5">
        <v>2.79144853499281</v>
      </c>
      <c r="AB48" s="5">
        <v>2.7990971941938092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2.5880555144630226</v>
      </c>
      <c r="D49" s="5">
        <v>2.5909170273772362</v>
      </c>
      <c r="E49" s="5">
        <v>2.5938031254356861</v>
      </c>
      <c r="F49" s="5">
        <v>2.5967133041380275</v>
      </c>
      <c r="G49" s="5">
        <v>2.5996470757907497</v>
      </c>
      <c r="H49" s="5">
        <v>2.6026060490450456</v>
      </c>
      <c r="I49" s="5">
        <v>2.6148522361967022</v>
      </c>
      <c r="J49" s="5">
        <v>2.6270366895457542</v>
      </c>
      <c r="K49" s="5">
        <v>2.639159870915702</v>
      </c>
      <c r="L49" s="5">
        <v>2.6512222376232217</v>
      </c>
      <c r="M49" s="5">
        <v>2.6632242425307093</v>
      </c>
      <c r="N49" s="5">
        <v>2.6747060389719293</v>
      </c>
      <c r="O49" s="5">
        <v>2.6861364040537299</v>
      </c>
      <c r="P49" s="5">
        <v>2.6975156611254745</v>
      </c>
      <c r="Q49" s="5">
        <v>2.708844131523152</v>
      </c>
      <c r="R49" s="5">
        <v>2.7201221345624429</v>
      </c>
      <c r="S49" s="5">
        <v>2.7282695768698342</v>
      </c>
      <c r="T49" s="5">
        <v>2.7363877252892936</v>
      </c>
      <c r="U49" s="5">
        <v>2.744476737935226</v>
      </c>
      <c r="V49" s="5">
        <v>2.7525367717654361</v>
      </c>
      <c r="W49" s="5">
        <v>2.7605679825923022</v>
      </c>
      <c r="X49" s="5">
        <v>2.7683313196260428</v>
      </c>
      <c r="Y49" s="5">
        <v>2.7760657530557893</v>
      </c>
      <c r="Z49" s="5">
        <v>2.7837714395789326</v>
      </c>
      <c r="AA49" s="5">
        <v>2.79144853499281</v>
      </c>
      <c r="AB49" s="5">
        <v>2.7990971941938092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2.5880555144630226</v>
      </c>
      <c r="D50" s="5">
        <v>2.5909170273772362</v>
      </c>
      <c r="E50" s="5">
        <v>2.5938031254356861</v>
      </c>
      <c r="F50" s="5">
        <v>2.5967133041380275</v>
      </c>
      <c r="G50" s="5">
        <v>2.5996470757907497</v>
      </c>
      <c r="H50" s="5">
        <v>2.6026060490450456</v>
      </c>
      <c r="I50" s="5">
        <v>2.6148522361967022</v>
      </c>
      <c r="J50" s="5">
        <v>2.6270366895457542</v>
      </c>
      <c r="K50" s="5">
        <v>2.639159870915702</v>
      </c>
      <c r="L50" s="5">
        <v>2.6512222376232217</v>
      </c>
      <c r="M50" s="5">
        <v>2.6632242425307093</v>
      </c>
      <c r="N50" s="5">
        <v>2.6747060389719293</v>
      </c>
      <c r="O50" s="5">
        <v>2.6861364040537299</v>
      </c>
      <c r="P50" s="5">
        <v>2.6975156611254745</v>
      </c>
      <c r="Q50" s="5">
        <v>2.708844131523152</v>
      </c>
      <c r="R50" s="5">
        <v>2.7201221345624429</v>
      </c>
      <c r="S50" s="5">
        <v>2.7282695768698342</v>
      </c>
      <c r="T50" s="5">
        <v>2.7363877252892936</v>
      </c>
      <c r="U50" s="5">
        <v>2.744476737935226</v>
      </c>
      <c r="V50" s="5">
        <v>2.7525367717654361</v>
      </c>
      <c r="W50" s="5">
        <v>2.7605679825923022</v>
      </c>
      <c r="X50" s="5">
        <v>2.7683313196260428</v>
      </c>
      <c r="Y50" s="5">
        <v>2.7760657530557893</v>
      </c>
      <c r="Z50" s="5">
        <v>2.7837714395789326</v>
      </c>
      <c r="AA50" s="5">
        <v>2.79144853499281</v>
      </c>
      <c r="AB50" s="5">
        <v>2.7990971941938092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2.5880555144630226</v>
      </c>
      <c r="D51" s="5">
        <v>2.5909170273772362</v>
      </c>
      <c r="E51" s="5">
        <v>2.5938031254356861</v>
      </c>
      <c r="F51" s="5">
        <v>2.5967133041380275</v>
      </c>
      <c r="G51" s="5">
        <v>2.5996470757907497</v>
      </c>
      <c r="H51" s="5">
        <v>2.6026060490450456</v>
      </c>
      <c r="I51" s="5">
        <v>2.6148522361967022</v>
      </c>
      <c r="J51" s="5">
        <v>2.6270366895457542</v>
      </c>
      <c r="K51" s="5">
        <v>2.639159870915702</v>
      </c>
      <c r="L51" s="5">
        <v>2.6512222376232217</v>
      </c>
      <c r="M51" s="5">
        <v>2.6632242425307093</v>
      </c>
      <c r="N51" s="5">
        <v>2.6747060389719293</v>
      </c>
      <c r="O51" s="5">
        <v>2.6861364040537299</v>
      </c>
      <c r="P51" s="5">
        <v>2.6975156611254745</v>
      </c>
      <c r="Q51" s="5">
        <v>2.708844131523152</v>
      </c>
      <c r="R51" s="5">
        <v>2.7201221345624429</v>
      </c>
      <c r="S51" s="5">
        <v>2.7282695768698342</v>
      </c>
      <c r="T51" s="5">
        <v>2.7363877252892936</v>
      </c>
      <c r="U51" s="5">
        <v>2.744476737935226</v>
      </c>
      <c r="V51" s="5">
        <v>2.7525367717654361</v>
      </c>
      <c r="W51" s="5">
        <v>2.7605679825923022</v>
      </c>
      <c r="X51" s="5">
        <v>2.7683313196260428</v>
      </c>
      <c r="Y51" s="5">
        <v>2.7760657530557893</v>
      </c>
      <c r="Z51" s="5">
        <v>2.7837714395789326</v>
      </c>
      <c r="AA51" s="5">
        <v>2.79144853499281</v>
      </c>
      <c r="AB51" s="5">
        <v>2.7990971941938092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2.5880555144630226</v>
      </c>
      <c r="D52" s="5">
        <v>2.5909170273772362</v>
      </c>
      <c r="E52" s="5">
        <v>2.5938031254356861</v>
      </c>
      <c r="F52" s="5">
        <v>2.5967133041380275</v>
      </c>
      <c r="G52" s="5">
        <v>2.5996470757907497</v>
      </c>
      <c r="H52" s="5">
        <v>2.6026060490450456</v>
      </c>
      <c r="I52" s="5">
        <v>2.6148522361967022</v>
      </c>
      <c r="J52" s="5">
        <v>2.6270366895457542</v>
      </c>
      <c r="K52" s="5">
        <v>2.639159870915702</v>
      </c>
      <c r="L52" s="5">
        <v>2.6512222376232217</v>
      </c>
      <c r="M52" s="5">
        <v>2.6632242425307093</v>
      </c>
      <c r="N52" s="5">
        <v>2.6747060389719293</v>
      </c>
      <c r="O52" s="5">
        <v>2.6861364040537299</v>
      </c>
      <c r="P52" s="5">
        <v>2.6975156611254745</v>
      </c>
      <c r="Q52" s="5">
        <v>2.708844131523152</v>
      </c>
      <c r="R52" s="5">
        <v>2.7201221345624429</v>
      </c>
      <c r="S52" s="5">
        <v>2.7282695768698342</v>
      </c>
      <c r="T52" s="5">
        <v>2.7363877252892936</v>
      </c>
      <c r="U52" s="5">
        <v>2.744476737935226</v>
      </c>
      <c r="V52" s="5">
        <v>2.7525367717654361</v>
      </c>
      <c r="W52" s="5">
        <v>2.7605679825923022</v>
      </c>
      <c r="X52" s="5">
        <v>2.7683313196260428</v>
      </c>
      <c r="Y52" s="5">
        <v>2.7760657530557893</v>
      </c>
      <c r="Z52" s="5">
        <v>2.7837714395789326</v>
      </c>
      <c r="AA52" s="5">
        <v>2.79144853499281</v>
      </c>
      <c r="AB52" s="5">
        <v>2.7990971941938092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2.5880555144630226</v>
      </c>
      <c r="D53" s="5">
        <v>2.5909170273772362</v>
      </c>
      <c r="E53" s="5">
        <v>2.5938031254356861</v>
      </c>
      <c r="F53" s="5">
        <v>2.5967133041380275</v>
      </c>
      <c r="G53" s="5">
        <v>2.5996470757907497</v>
      </c>
      <c r="H53" s="5">
        <v>2.6026060490450456</v>
      </c>
      <c r="I53" s="5">
        <v>2.6148522361967022</v>
      </c>
      <c r="J53" s="5">
        <v>2.6270366895457542</v>
      </c>
      <c r="K53" s="5">
        <v>2.639159870915702</v>
      </c>
      <c r="L53" s="5">
        <v>2.6512222376232217</v>
      </c>
      <c r="M53" s="5">
        <v>2.6632242425307093</v>
      </c>
      <c r="N53" s="5">
        <v>2.6747060389719293</v>
      </c>
      <c r="O53" s="5">
        <v>2.6861364040537299</v>
      </c>
      <c r="P53" s="5">
        <v>2.6975156611254745</v>
      </c>
      <c r="Q53" s="5">
        <v>2.708844131523152</v>
      </c>
      <c r="R53" s="5">
        <v>2.7201221345624429</v>
      </c>
      <c r="S53" s="5">
        <v>2.7282695768698342</v>
      </c>
      <c r="T53" s="5">
        <v>2.7363877252892936</v>
      </c>
      <c r="U53" s="5">
        <v>2.744476737935226</v>
      </c>
      <c r="V53" s="5">
        <v>2.7525367717654361</v>
      </c>
      <c r="W53" s="5">
        <v>2.7605679825923022</v>
      </c>
      <c r="X53" s="5">
        <v>2.7683313196260428</v>
      </c>
      <c r="Y53" s="5">
        <v>2.7760657530557893</v>
      </c>
      <c r="Z53" s="5">
        <v>2.7837714395789326</v>
      </c>
      <c r="AA53" s="5">
        <v>2.79144853499281</v>
      </c>
      <c r="AB53" s="5">
        <v>2.7990971941938092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2.5880555144630226</v>
      </c>
      <c r="D54" s="5">
        <v>2.5909170273772362</v>
      </c>
      <c r="E54" s="5">
        <v>2.5938031254356861</v>
      </c>
      <c r="F54" s="5">
        <v>2.5967133041380275</v>
      </c>
      <c r="G54" s="5">
        <v>2.5996470757907497</v>
      </c>
      <c r="H54" s="5">
        <v>2.6026060490450456</v>
      </c>
      <c r="I54" s="5">
        <v>2.6148522361967022</v>
      </c>
      <c r="J54" s="5">
        <v>2.6270366895457542</v>
      </c>
      <c r="K54" s="5">
        <v>2.639159870915702</v>
      </c>
      <c r="L54" s="5">
        <v>2.6512222376232217</v>
      </c>
      <c r="M54" s="5">
        <v>2.6632242425307093</v>
      </c>
      <c r="N54" s="5">
        <v>2.6747060389719293</v>
      </c>
      <c r="O54" s="5">
        <v>2.6861364040537299</v>
      </c>
      <c r="P54" s="5">
        <v>2.6975156611254745</v>
      </c>
      <c r="Q54" s="5">
        <v>2.708844131523152</v>
      </c>
      <c r="R54" s="5">
        <v>2.7201221345624429</v>
      </c>
      <c r="S54" s="5">
        <v>2.7282695768698342</v>
      </c>
      <c r="T54" s="5">
        <v>2.7363877252892936</v>
      </c>
      <c r="U54" s="5">
        <v>2.744476737935226</v>
      </c>
      <c r="V54" s="5">
        <v>2.7525367717654361</v>
      </c>
      <c r="W54" s="5">
        <v>2.7605679825923022</v>
      </c>
      <c r="X54" s="5">
        <v>2.7683313196260428</v>
      </c>
      <c r="Y54" s="5">
        <v>2.7760657530557893</v>
      </c>
      <c r="Z54" s="5">
        <v>2.7837714395789326</v>
      </c>
      <c r="AA54" s="5">
        <v>2.79144853499281</v>
      </c>
      <c r="AB54" s="5">
        <v>2.7990971941938092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2.5880555144630226</v>
      </c>
      <c r="D55" s="5">
        <v>2.5909170273772362</v>
      </c>
      <c r="E55" s="5">
        <v>2.5938031254356861</v>
      </c>
      <c r="F55" s="5">
        <v>2.5967133041380275</v>
      </c>
      <c r="G55" s="5">
        <v>2.5996470757907497</v>
      </c>
      <c r="H55" s="5">
        <v>2.6026060490450456</v>
      </c>
      <c r="I55" s="5">
        <v>2.6148522361967022</v>
      </c>
      <c r="J55" s="5">
        <v>2.6270366895457542</v>
      </c>
      <c r="K55" s="5">
        <v>2.639159870915702</v>
      </c>
      <c r="L55" s="5">
        <v>2.6512222376232217</v>
      </c>
      <c r="M55" s="5">
        <v>2.6632242425307093</v>
      </c>
      <c r="N55" s="5">
        <v>2.6747060389719293</v>
      </c>
      <c r="O55" s="5">
        <v>2.6861364040537299</v>
      </c>
      <c r="P55" s="5">
        <v>2.6975156611254745</v>
      </c>
      <c r="Q55" s="5">
        <v>2.708844131523152</v>
      </c>
      <c r="R55" s="5">
        <v>2.7201221345624429</v>
      </c>
      <c r="S55" s="5">
        <v>2.7282695768698342</v>
      </c>
      <c r="T55" s="5">
        <v>2.7363877252892936</v>
      </c>
      <c r="U55" s="5">
        <v>2.744476737935226</v>
      </c>
      <c r="V55" s="5">
        <v>2.7525367717654361</v>
      </c>
      <c r="W55" s="5">
        <v>2.7605679825923022</v>
      </c>
      <c r="X55" s="5">
        <v>2.7683313196260428</v>
      </c>
      <c r="Y55" s="5">
        <v>2.7760657530557893</v>
      </c>
      <c r="Z55" s="5">
        <v>2.7837714395789326</v>
      </c>
      <c r="AA55" s="5">
        <v>2.79144853499281</v>
      </c>
      <c r="AB55" s="5">
        <v>2.7990971941938092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2.5880555144630226</v>
      </c>
      <c r="D56" s="5">
        <v>2.5909170273772362</v>
      </c>
      <c r="E56" s="5">
        <v>2.5938031254356861</v>
      </c>
      <c r="F56" s="5">
        <v>2.5967133041380275</v>
      </c>
      <c r="G56" s="5">
        <v>2.5996470757907497</v>
      </c>
      <c r="H56" s="5">
        <v>2.6026060490450456</v>
      </c>
      <c r="I56" s="5">
        <v>2.6148522361967022</v>
      </c>
      <c r="J56" s="5">
        <v>2.6270366895457542</v>
      </c>
      <c r="K56" s="5">
        <v>2.639159870915702</v>
      </c>
      <c r="L56" s="5">
        <v>2.6512222376232217</v>
      </c>
      <c r="M56" s="5">
        <v>2.6632242425307093</v>
      </c>
      <c r="N56" s="5">
        <v>2.6747060389719293</v>
      </c>
      <c r="O56" s="5">
        <v>2.6861364040537299</v>
      </c>
      <c r="P56" s="5">
        <v>2.6975156611254745</v>
      </c>
      <c r="Q56" s="5">
        <v>2.708844131523152</v>
      </c>
      <c r="R56" s="5">
        <v>2.7201221345624429</v>
      </c>
      <c r="S56" s="5">
        <v>2.7282695768698342</v>
      </c>
      <c r="T56" s="5">
        <v>2.7363877252892936</v>
      </c>
      <c r="U56" s="5">
        <v>2.744476737935226</v>
      </c>
      <c r="V56" s="5">
        <v>2.7525367717654361</v>
      </c>
      <c r="W56" s="5">
        <v>2.7605679825923022</v>
      </c>
      <c r="X56" s="5">
        <v>2.7683313196260428</v>
      </c>
      <c r="Y56" s="5">
        <v>2.7760657530557893</v>
      </c>
      <c r="Z56" s="5">
        <v>2.7837714395789326</v>
      </c>
      <c r="AA56" s="5">
        <v>2.79144853499281</v>
      </c>
      <c r="AB56" s="5">
        <v>2.7990971941938092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2.5880555144630226</v>
      </c>
      <c r="D57" s="5">
        <v>2.5909170273772362</v>
      </c>
      <c r="E57" s="5">
        <v>2.5938031254356861</v>
      </c>
      <c r="F57" s="5">
        <v>2.5967133041380275</v>
      </c>
      <c r="G57" s="5">
        <v>2.5996470757907497</v>
      </c>
      <c r="H57" s="5">
        <v>2.6026060490450456</v>
      </c>
      <c r="I57" s="5">
        <v>2.6148522361967022</v>
      </c>
      <c r="J57" s="5">
        <v>2.6270366895457542</v>
      </c>
      <c r="K57" s="5">
        <v>2.639159870915702</v>
      </c>
      <c r="L57" s="5">
        <v>2.6512222376232217</v>
      </c>
      <c r="M57" s="5">
        <v>2.6632242425307093</v>
      </c>
      <c r="N57" s="5">
        <v>2.6747060389719293</v>
      </c>
      <c r="O57" s="5">
        <v>2.6861364040537299</v>
      </c>
      <c r="P57" s="5">
        <v>2.6975156611254745</v>
      </c>
      <c r="Q57" s="5">
        <v>2.708844131523152</v>
      </c>
      <c r="R57" s="5">
        <v>2.7201221345624429</v>
      </c>
      <c r="S57" s="5">
        <v>2.7282695768698342</v>
      </c>
      <c r="T57" s="5">
        <v>2.7363877252892936</v>
      </c>
      <c r="U57" s="5">
        <v>2.744476737935226</v>
      </c>
      <c r="V57" s="5">
        <v>2.7525367717654361</v>
      </c>
      <c r="W57" s="5">
        <v>2.7605679825923022</v>
      </c>
      <c r="X57" s="5">
        <v>2.7683313196260428</v>
      </c>
      <c r="Y57" s="5">
        <v>2.7760657530557893</v>
      </c>
      <c r="Z57" s="5">
        <v>2.7837714395789326</v>
      </c>
      <c r="AA57" s="5">
        <v>2.79144853499281</v>
      </c>
      <c r="AB57" s="5">
        <v>2.7990971941938092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2.5880555144630226</v>
      </c>
      <c r="D58" s="5">
        <v>2.5909170273772362</v>
      </c>
      <c r="E58" s="5">
        <v>2.5938031254356861</v>
      </c>
      <c r="F58" s="5">
        <v>2.5967133041380275</v>
      </c>
      <c r="G58" s="5">
        <v>2.5996470757907497</v>
      </c>
      <c r="H58" s="5">
        <v>2.6026060490450456</v>
      </c>
      <c r="I58" s="5">
        <v>2.6148522361967022</v>
      </c>
      <c r="J58" s="5">
        <v>2.6270366895457542</v>
      </c>
      <c r="K58" s="5">
        <v>2.639159870915702</v>
      </c>
      <c r="L58" s="5">
        <v>2.6512222376232217</v>
      </c>
      <c r="M58" s="5">
        <v>2.6632242425307093</v>
      </c>
      <c r="N58" s="5">
        <v>2.6747060389719293</v>
      </c>
      <c r="O58" s="5">
        <v>2.6861364040537299</v>
      </c>
      <c r="P58" s="5">
        <v>2.6975156611254745</v>
      </c>
      <c r="Q58" s="5">
        <v>2.708844131523152</v>
      </c>
      <c r="R58" s="5">
        <v>2.7201221345624429</v>
      </c>
      <c r="S58" s="5">
        <v>2.7282695768698342</v>
      </c>
      <c r="T58" s="5">
        <v>2.7363877252892936</v>
      </c>
      <c r="U58" s="5">
        <v>2.744476737935226</v>
      </c>
      <c r="V58" s="5">
        <v>2.7525367717654361</v>
      </c>
      <c r="W58" s="5">
        <v>2.7605679825923022</v>
      </c>
      <c r="X58" s="5">
        <v>2.7683313196260428</v>
      </c>
      <c r="Y58" s="5">
        <v>2.7760657530557893</v>
      </c>
      <c r="Z58" s="5">
        <v>2.7837714395789326</v>
      </c>
      <c r="AA58" s="5">
        <v>2.79144853499281</v>
      </c>
      <c r="AB58" s="5">
        <v>2.7990971941938092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2.5880555144630226</v>
      </c>
      <c r="D59" s="5">
        <v>2.5909170273772362</v>
      </c>
      <c r="E59" s="5">
        <v>2.5938031254356861</v>
      </c>
      <c r="F59" s="5">
        <v>2.5967133041380275</v>
      </c>
      <c r="G59" s="5">
        <v>2.5996470757907497</v>
      </c>
      <c r="H59" s="5">
        <v>2.6026060490450456</v>
      </c>
      <c r="I59" s="5">
        <v>2.6148522361967022</v>
      </c>
      <c r="J59" s="5">
        <v>2.6270366895457542</v>
      </c>
      <c r="K59" s="5">
        <v>2.639159870915702</v>
      </c>
      <c r="L59" s="5">
        <v>2.6512222376232217</v>
      </c>
      <c r="M59" s="5">
        <v>2.6632242425307093</v>
      </c>
      <c r="N59" s="5">
        <v>2.6747060389719293</v>
      </c>
      <c r="O59" s="5">
        <v>2.6861364040537299</v>
      </c>
      <c r="P59" s="5">
        <v>2.6975156611254745</v>
      </c>
      <c r="Q59" s="5">
        <v>2.708844131523152</v>
      </c>
      <c r="R59" s="5">
        <v>2.7201221345624429</v>
      </c>
      <c r="S59" s="5">
        <v>2.7282695768698342</v>
      </c>
      <c r="T59" s="5">
        <v>2.7363877252892936</v>
      </c>
      <c r="U59" s="5">
        <v>2.744476737935226</v>
      </c>
      <c r="V59" s="5">
        <v>2.7525367717654361</v>
      </c>
      <c r="W59" s="5">
        <v>2.7605679825923022</v>
      </c>
      <c r="X59" s="5">
        <v>2.7683313196260428</v>
      </c>
      <c r="Y59" s="5">
        <v>2.7760657530557893</v>
      </c>
      <c r="Z59" s="5">
        <v>2.7837714395789326</v>
      </c>
      <c r="AA59" s="5">
        <v>2.79144853499281</v>
      </c>
      <c r="AB59" s="5">
        <v>2.7990971941938092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2.5880555144630226</v>
      </c>
      <c r="D60" s="5">
        <v>2.5909170273772362</v>
      </c>
      <c r="E60" s="5">
        <v>2.5938031254356861</v>
      </c>
      <c r="F60" s="5">
        <v>2.5967133041380275</v>
      </c>
      <c r="G60" s="5">
        <v>2.5996470757907497</v>
      </c>
      <c r="H60" s="5">
        <v>2.6026060490450456</v>
      </c>
      <c r="I60" s="5">
        <v>2.6148522361967022</v>
      </c>
      <c r="J60" s="5">
        <v>2.6270366895457542</v>
      </c>
      <c r="K60" s="5">
        <v>2.639159870915702</v>
      </c>
      <c r="L60" s="5">
        <v>2.6512222376232217</v>
      </c>
      <c r="M60" s="5">
        <v>2.6632242425307093</v>
      </c>
      <c r="N60" s="5">
        <v>2.6747060389719293</v>
      </c>
      <c r="O60" s="5">
        <v>2.6861364040537299</v>
      </c>
      <c r="P60" s="5">
        <v>2.6975156611254745</v>
      </c>
      <c r="Q60" s="5">
        <v>2.708844131523152</v>
      </c>
      <c r="R60" s="5">
        <v>2.7201221345624429</v>
      </c>
      <c r="S60" s="5">
        <v>2.7282695768698342</v>
      </c>
      <c r="T60" s="5">
        <v>2.7363877252892936</v>
      </c>
      <c r="U60" s="5">
        <v>2.744476737935226</v>
      </c>
      <c r="V60" s="5">
        <v>2.7525367717654361</v>
      </c>
      <c r="W60" s="5">
        <v>2.7605679825923022</v>
      </c>
      <c r="X60" s="5">
        <v>2.7683313196260428</v>
      </c>
      <c r="Y60" s="5">
        <v>2.7760657530557893</v>
      </c>
      <c r="Z60" s="5">
        <v>2.7837714395789326</v>
      </c>
      <c r="AA60" s="5">
        <v>2.79144853499281</v>
      </c>
      <c r="AB60" s="5">
        <v>2.7990971941938092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2.5880555144630226</v>
      </c>
      <c r="D61" s="5">
        <v>2.5909170273772362</v>
      </c>
      <c r="E61" s="5">
        <v>2.5938031254356861</v>
      </c>
      <c r="F61" s="5">
        <v>2.5967133041380275</v>
      </c>
      <c r="G61" s="5">
        <v>2.5996470757907497</v>
      </c>
      <c r="H61" s="5">
        <v>2.6026060490450456</v>
      </c>
      <c r="I61" s="5">
        <v>2.6148522361967022</v>
      </c>
      <c r="J61" s="5">
        <v>2.6270366895457542</v>
      </c>
      <c r="K61" s="5">
        <v>2.639159870915702</v>
      </c>
      <c r="L61" s="5">
        <v>2.6512222376232217</v>
      </c>
      <c r="M61" s="5">
        <v>2.6632242425307093</v>
      </c>
      <c r="N61" s="5">
        <v>2.6747060389719293</v>
      </c>
      <c r="O61" s="5">
        <v>2.6861364040537299</v>
      </c>
      <c r="P61" s="5">
        <v>2.6975156611254745</v>
      </c>
      <c r="Q61" s="5">
        <v>2.708844131523152</v>
      </c>
      <c r="R61" s="5">
        <v>2.7201221345624429</v>
      </c>
      <c r="S61" s="5">
        <v>2.7282695768698342</v>
      </c>
      <c r="T61" s="5">
        <v>2.7363877252892936</v>
      </c>
      <c r="U61" s="5">
        <v>2.744476737935226</v>
      </c>
      <c r="V61" s="5">
        <v>2.7525367717654361</v>
      </c>
      <c r="W61" s="5">
        <v>2.7605679825923022</v>
      </c>
      <c r="X61" s="5">
        <v>2.7683313196260428</v>
      </c>
      <c r="Y61" s="5">
        <v>2.7760657530557893</v>
      </c>
      <c r="Z61" s="5">
        <v>2.7837714395789326</v>
      </c>
      <c r="AA61" s="5">
        <v>2.79144853499281</v>
      </c>
      <c r="AB61" s="5">
        <v>2.7990971941938092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2.5880555144630226</v>
      </c>
      <c r="D62" s="5">
        <v>2.5909170273772362</v>
      </c>
      <c r="E62" s="5">
        <v>2.5938031254356861</v>
      </c>
      <c r="F62" s="5">
        <v>2.5967133041380275</v>
      </c>
      <c r="G62" s="5">
        <v>2.5996470757907497</v>
      </c>
      <c r="H62" s="5">
        <v>2.6026060490450456</v>
      </c>
      <c r="I62" s="5">
        <v>2.6148522361967022</v>
      </c>
      <c r="J62" s="5">
        <v>2.6270366895457542</v>
      </c>
      <c r="K62" s="5">
        <v>2.639159870915702</v>
      </c>
      <c r="L62" s="5">
        <v>2.6512222376232217</v>
      </c>
      <c r="M62" s="5">
        <v>2.6632242425307093</v>
      </c>
      <c r="N62" s="5">
        <v>2.6747060389719293</v>
      </c>
      <c r="O62" s="5">
        <v>2.6861364040537299</v>
      </c>
      <c r="P62" s="5">
        <v>2.6975156611254745</v>
      </c>
      <c r="Q62" s="5">
        <v>2.708844131523152</v>
      </c>
      <c r="R62" s="5">
        <v>2.7201221345624429</v>
      </c>
      <c r="S62" s="5">
        <v>2.7282695768698342</v>
      </c>
      <c r="T62" s="5">
        <v>2.7363877252892936</v>
      </c>
      <c r="U62" s="5">
        <v>2.744476737935226</v>
      </c>
      <c r="V62" s="5">
        <v>2.7525367717654361</v>
      </c>
      <c r="W62" s="5">
        <v>2.7605679825923022</v>
      </c>
      <c r="X62" s="5">
        <v>2.7683313196260428</v>
      </c>
      <c r="Y62" s="5">
        <v>2.7760657530557893</v>
      </c>
      <c r="Z62" s="5">
        <v>2.7837714395789326</v>
      </c>
      <c r="AA62" s="5">
        <v>2.79144853499281</v>
      </c>
      <c r="AB62" s="5">
        <v>2.7990971941938092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2.5880555144630226</v>
      </c>
      <c r="D63" s="5">
        <v>2.5909170273772362</v>
      </c>
      <c r="E63" s="5">
        <v>2.5938031254356861</v>
      </c>
      <c r="F63" s="5">
        <v>2.5967133041380275</v>
      </c>
      <c r="G63" s="5">
        <v>2.5996470757907497</v>
      </c>
      <c r="H63" s="5">
        <v>2.6026060490450456</v>
      </c>
      <c r="I63" s="5">
        <v>2.6148522361967022</v>
      </c>
      <c r="J63" s="5">
        <v>2.6270366895457542</v>
      </c>
      <c r="K63" s="5">
        <v>2.639159870915702</v>
      </c>
      <c r="L63" s="5">
        <v>2.6512222376232217</v>
      </c>
      <c r="M63" s="5">
        <v>2.6632242425307093</v>
      </c>
      <c r="N63" s="5">
        <v>2.6747060389719293</v>
      </c>
      <c r="O63" s="5">
        <v>2.6861364040537299</v>
      </c>
      <c r="P63" s="5">
        <v>2.6975156611254745</v>
      </c>
      <c r="Q63" s="5">
        <v>2.708844131523152</v>
      </c>
      <c r="R63" s="5">
        <v>2.7201221345624429</v>
      </c>
      <c r="S63" s="5">
        <v>2.7282695768698342</v>
      </c>
      <c r="T63" s="5">
        <v>2.7363877252892936</v>
      </c>
      <c r="U63" s="5">
        <v>2.744476737935226</v>
      </c>
      <c r="V63" s="5">
        <v>2.7525367717654361</v>
      </c>
      <c r="W63" s="5">
        <v>2.7605679825923022</v>
      </c>
      <c r="X63" s="5">
        <v>2.7683313196260428</v>
      </c>
      <c r="Y63" s="5">
        <v>2.7760657530557893</v>
      </c>
      <c r="Z63" s="5">
        <v>2.7837714395789326</v>
      </c>
      <c r="AA63" s="5">
        <v>2.79144853499281</v>
      </c>
      <c r="AB63" s="5">
        <v>2.7990971941938092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2.5880555144630226</v>
      </c>
      <c r="D64" s="5">
        <v>2.5909170273772362</v>
      </c>
      <c r="E64" s="5">
        <v>2.5938031254356861</v>
      </c>
      <c r="F64" s="5">
        <v>2.5967133041380275</v>
      </c>
      <c r="G64" s="5">
        <v>2.5996470757907497</v>
      </c>
      <c r="H64" s="5">
        <v>2.6026060490450456</v>
      </c>
      <c r="I64" s="5">
        <v>2.6148522361967022</v>
      </c>
      <c r="J64" s="5">
        <v>2.6270366895457542</v>
      </c>
      <c r="K64" s="5">
        <v>2.639159870915702</v>
      </c>
      <c r="L64" s="5">
        <v>2.6512222376232217</v>
      </c>
      <c r="M64" s="5">
        <v>2.6632242425307093</v>
      </c>
      <c r="N64" s="5">
        <v>2.6747060389719293</v>
      </c>
      <c r="O64" s="5">
        <v>2.6861364040537299</v>
      </c>
      <c r="P64" s="5">
        <v>2.6975156611254745</v>
      </c>
      <c r="Q64" s="5">
        <v>2.708844131523152</v>
      </c>
      <c r="R64" s="5">
        <v>2.7201221345624429</v>
      </c>
      <c r="S64" s="5">
        <v>2.7282695768698342</v>
      </c>
      <c r="T64" s="5">
        <v>2.7363877252892936</v>
      </c>
      <c r="U64" s="5">
        <v>2.744476737935226</v>
      </c>
      <c r="V64" s="5">
        <v>2.7525367717654361</v>
      </c>
      <c r="W64" s="5">
        <v>2.7605679825923022</v>
      </c>
      <c r="X64" s="5">
        <v>2.7683313196260428</v>
      </c>
      <c r="Y64" s="5">
        <v>2.7760657530557893</v>
      </c>
      <c r="Z64" s="5">
        <v>2.7837714395789326</v>
      </c>
      <c r="AA64" s="5">
        <v>2.79144853499281</v>
      </c>
      <c r="AB64" s="5">
        <v>2.7990971941938092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2.5880555144630226</v>
      </c>
      <c r="D65" s="5">
        <v>2.5909170273772362</v>
      </c>
      <c r="E65" s="5">
        <v>2.5938031254356861</v>
      </c>
      <c r="F65" s="5">
        <v>2.5967133041380275</v>
      </c>
      <c r="G65" s="5">
        <v>2.5996470757907497</v>
      </c>
      <c r="H65" s="5">
        <v>2.6026060490450456</v>
      </c>
      <c r="I65" s="5">
        <v>2.6148522361967022</v>
      </c>
      <c r="J65" s="5">
        <v>2.6270366895457542</v>
      </c>
      <c r="K65" s="5">
        <v>2.639159870915702</v>
      </c>
      <c r="L65" s="5">
        <v>2.6512222376232217</v>
      </c>
      <c r="M65" s="5">
        <v>2.6632242425307093</v>
      </c>
      <c r="N65" s="5">
        <v>2.6747060389719293</v>
      </c>
      <c r="O65" s="5">
        <v>2.6861364040537299</v>
      </c>
      <c r="P65" s="5">
        <v>2.6975156611254745</v>
      </c>
      <c r="Q65" s="5">
        <v>2.708844131523152</v>
      </c>
      <c r="R65" s="5">
        <v>2.7201221345624429</v>
      </c>
      <c r="S65" s="5">
        <v>2.7282695768698342</v>
      </c>
      <c r="T65" s="5">
        <v>2.7363877252892936</v>
      </c>
      <c r="U65" s="5">
        <v>2.744476737935226</v>
      </c>
      <c r="V65" s="5">
        <v>2.7525367717654361</v>
      </c>
      <c r="W65" s="5">
        <v>2.7605679825923022</v>
      </c>
      <c r="X65" s="5">
        <v>2.7683313196260428</v>
      </c>
      <c r="Y65" s="5">
        <v>2.7760657530557893</v>
      </c>
      <c r="Z65" s="5">
        <v>2.7837714395789326</v>
      </c>
      <c r="AA65" s="5">
        <v>2.79144853499281</v>
      </c>
      <c r="AB65" s="5">
        <v>2.7990971941938092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2.5880555144630226</v>
      </c>
      <c r="D66" s="5">
        <v>2.5909170273772362</v>
      </c>
      <c r="E66" s="5">
        <v>2.5938031254356861</v>
      </c>
      <c r="F66" s="5">
        <v>2.5967133041380275</v>
      </c>
      <c r="G66" s="5">
        <v>2.5996470757907497</v>
      </c>
      <c r="H66" s="5">
        <v>2.6026060490450456</v>
      </c>
      <c r="I66" s="5">
        <v>2.6148522361967022</v>
      </c>
      <c r="J66" s="5">
        <v>2.6270366895457542</v>
      </c>
      <c r="K66" s="5">
        <v>2.639159870915702</v>
      </c>
      <c r="L66" s="5">
        <v>2.6512222376232217</v>
      </c>
      <c r="M66" s="5">
        <v>2.6632242425307093</v>
      </c>
      <c r="N66" s="5">
        <v>2.6747060389719293</v>
      </c>
      <c r="O66" s="5">
        <v>2.6861364040537299</v>
      </c>
      <c r="P66" s="5">
        <v>2.6975156611254745</v>
      </c>
      <c r="Q66" s="5">
        <v>2.708844131523152</v>
      </c>
      <c r="R66" s="5">
        <v>2.7201221345624429</v>
      </c>
      <c r="S66" s="5">
        <v>2.7282695768698342</v>
      </c>
      <c r="T66" s="5">
        <v>2.7363877252892936</v>
      </c>
      <c r="U66" s="5">
        <v>2.744476737935226</v>
      </c>
      <c r="V66" s="5">
        <v>2.7525367717654361</v>
      </c>
      <c r="W66" s="5">
        <v>2.7605679825923022</v>
      </c>
      <c r="X66" s="5">
        <v>2.7683313196260428</v>
      </c>
      <c r="Y66" s="5">
        <v>2.7760657530557893</v>
      </c>
      <c r="Z66" s="5">
        <v>2.7837714395789326</v>
      </c>
      <c r="AA66" s="5">
        <v>2.79144853499281</v>
      </c>
      <c r="AB66" s="5">
        <v>2.7990971941938092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2.5880555144630226</v>
      </c>
      <c r="D67" s="5">
        <v>2.5909170273772362</v>
      </c>
      <c r="E67" s="5">
        <v>2.5938031254356861</v>
      </c>
      <c r="F67" s="5">
        <v>2.5967133041380275</v>
      </c>
      <c r="G67" s="5">
        <v>2.5996470757907497</v>
      </c>
      <c r="H67" s="5">
        <v>2.6026060490450456</v>
      </c>
      <c r="I67" s="5">
        <v>2.6148522361967022</v>
      </c>
      <c r="J67" s="5">
        <v>2.6270366895457542</v>
      </c>
      <c r="K67" s="5">
        <v>2.639159870915702</v>
      </c>
      <c r="L67" s="5">
        <v>2.6512222376232217</v>
      </c>
      <c r="M67" s="5">
        <v>2.6632242425307093</v>
      </c>
      <c r="N67" s="5">
        <v>2.6747060389719293</v>
      </c>
      <c r="O67" s="5">
        <v>2.6861364040537299</v>
      </c>
      <c r="P67" s="5">
        <v>2.6975156611254745</v>
      </c>
      <c r="Q67" s="5">
        <v>2.708844131523152</v>
      </c>
      <c r="R67" s="5">
        <v>2.7201221345624429</v>
      </c>
      <c r="S67" s="5">
        <v>2.7282695768698342</v>
      </c>
      <c r="T67" s="5">
        <v>2.7363877252892936</v>
      </c>
      <c r="U67" s="5">
        <v>2.744476737935226</v>
      </c>
      <c r="V67" s="5">
        <v>2.7525367717654361</v>
      </c>
      <c r="W67" s="5">
        <v>2.7605679825923022</v>
      </c>
      <c r="X67" s="5">
        <v>2.7683313196260428</v>
      </c>
      <c r="Y67" s="5">
        <v>2.7760657530557893</v>
      </c>
      <c r="Z67" s="5">
        <v>2.7837714395789326</v>
      </c>
      <c r="AA67" s="5">
        <v>2.79144853499281</v>
      </c>
      <c r="AB67" s="5">
        <v>2.7990971941938092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2.5880555144630226</v>
      </c>
      <c r="D68" s="5">
        <v>2.5909170273772362</v>
      </c>
      <c r="E68" s="5">
        <v>2.5938031254356861</v>
      </c>
      <c r="F68" s="5">
        <v>2.5967133041380275</v>
      </c>
      <c r="G68" s="5">
        <v>2.5996470757907497</v>
      </c>
      <c r="H68" s="5">
        <v>2.6026060490450456</v>
      </c>
      <c r="I68" s="5">
        <v>2.6148522361967022</v>
      </c>
      <c r="J68" s="5">
        <v>2.6270366895457542</v>
      </c>
      <c r="K68" s="5">
        <v>2.639159870915702</v>
      </c>
      <c r="L68" s="5">
        <v>2.6512222376232217</v>
      </c>
      <c r="M68" s="5">
        <v>2.6632242425307093</v>
      </c>
      <c r="N68" s="5">
        <v>2.6747060389719293</v>
      </c>
      <c r="O68" s="5">
        <v>2.6861364040537299</v>
      </c>
      <c r="P68" s="5">
        <v>2.6975156611254745</v>
      </c>
      <c r="Q68" s="5">
        <v>2.708844131523152</v>
      </c>
      <c r="R68" s="5">
        <v>2.7201221345624429</v>
      </c>
      <c r="S68" s="5">
        <v>2.7282695768698342</v>
      </c>
      <c r="T68" s="5">
        <v>2.7363877252892936</v>
      </c>
      <c r="U68" s="5">
        <v>2.744476737935226</v>
      </c>
      <c r="V68" s="5">
        <v>2.7525367717654361</v>
      </c>
      <c r="W68" s="5">
        <v>2.7605679825923022</v>
      </c>
      <c r="X68" s="5">
        <v>2.7683313196260428</v>
      </c>
      <c r="Y68" s="5">
        <v>2.7760657530557893</v>
      </c>
      <c r="Z68" s="5">
        <v>2.7837714395789326</v>
      </c>
      <c r="AA68" s="5">
        <v>2.79144853499281</v>
      </c>
      <c r="AB68" s="5">
        <v>2.7990971941938092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2.5880555144630226</v>
      </c>
      <c r="D69" s="5">
        <v>2.5909170273772362</v>
      </c>
      <c r="E69" s="5">
        <v>2.5938031254356861</v>
      </c>
      <c r="F69" s="5">
        <v>2.5967133041380275</v>
      </c>
      <c r="G69" s="5">
        <v>2.5996470757907497</v>
      </c>
      <c r="H69" s="5">
        <v>2.6026060490450456</v>
      </c>
      <c r="I69" s="5">
        <v>2.6148522361967022</v>
      </c>
      <c r="J69" s="5">
        <v>2.6270366895457542</v>
      </c>
      <c r="K69" s="5">
        <v>2.639159870915702</v>
      </c>
      <c r="L69" s="5">
        <v>2.6512222376232217</v>
      </c>
      <c r="M69" s="5">
        <v>2.6632242425307093</v>
      </c>
      <c r="N69" s="5">
        <v>2.6747060389719293</v>
      </c>
      <c r="O69" s="5">
        <v>2.6861364040537299</v>
      </c>
      <c r="P69" s="5">
        <v>2.6975156611254745</v>
      </c>
      <c r="Q69" s="5">
        <v>2.708844131523152</v>
      </c>
      <c r="R69" s="5">
        <v>2.7201221345624429</v>
      </c>
      <c r="S69" s="5">
        <v>2.7282695768698342</v>
      </c>
      <c r="T69" s="5">
        <v>2.7363877252892936</v>
      </c>
      <c r="U69" s="5">
        <v>2.744476737935226</v>
      </c>
      <c r="V69" s="5">
        <v>2.7525367717654361</v>
      </c>
      <c r="W69" s="5">
        <v>2.7605679825923022</v>
      </c>
      <c r="X69" s="5">
        <v>2.7683313196260428</v>
      </c>
      <c r="Y69" s="5">
        <v>2.7760657530557893</v>
      </c>
      <c r="Z69" s="5">
        <v>2.7837714395789326</v>
      </c>
      <c r="AA69" s="5">
        <v>2.79144853499281</v>
      </c>
      <c r="AB69" s="5">
        <v>2.7990971941938092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2.5880555144630226</v>
      </c>
      <c r="D70" s="5">
        <v>2.5909170273772362</v>
      </c>
      <c r="E70" s="5">
        <v>2.5938031254356861</v>
      </c>
      <c r="F70" s="5">
        <v>2.5967133041380275</v>
      </c>
      <c r="G70" s="5">
        <v>2.5996470757907497</v>
      </c>
      <c r="H70" s="5">
        <v>2.6026060490450456</v>
      </c>
      <c r="I70" s="5">
        <v>2.6148522361967022</v>
      </c>
      <c r="J70" s="5">
        <v>2.6270366895457542</v>
      </c>
      <c r="K70" s="5">
        <v>2.639159870915702</v>
      </c>
      <c r="L70" s="5">
        <v>2.6512222376232217</v>
      </c>
      <c r="M70" s="5">
        <v>2.6632242425307093</v>
      </c>
      <c r="N70" s="5">
        <v>2.6747060389719293</v>
      </c>
      <c r="O70" s="5">
        <v>2.6861364040537299</v>
      </c>
      <c r="P70" s="5">
        <v>2.6975156611254745</v>
      </c>
      <c r="Q70" s="5">
        <v>2.708844131523152</v>
      </c>
      <c r="R70" s="5">
        <v>2.7201221345624429</v>
      </c>
      <c r="S70" s="5">
        <v>2.7282695768698342</v>
      </c>
      <c r="T70" s="5">
        <v>2.7363877252892936</v>
      </c>
      <c r="U70" s="5">
        <v>2.744476737935226</v>
      </c>
      <c r="V70" s="5">
        <v>2.7525367717654361</v>
      </c>
      <c r="W70" s="5">
        <v>2.7605679825923022</v>
      </c>
      <c r="X70" s="5">
        <v>2.7683313196260428</v>
      </c>
      <c r="Y70" s="5">
        <v>2.7760657530557893</v>
      </c>
      <c r="Z70" s="5">
        <v>2.7837714395789326</v>
      </c>
      <c r="AA70" s="5">
        <v>2.79144853499281</v>
      </c>
      <c r="AB70" s="5">
        <v>2.7990971941938092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2.5880555144630226</v>
      </c>
      <c r="D71" s="5">
        <v>2.5909170273772362</v>
      </c>
      <c r="E71" s="5">
        <v>2.5938031254356861</v>
      </c>
      <c r="F71" s="5">
        <v>2.5967133041380275</v>
      </c>
      <c r="G71" s="5">
        <v>2.5996470757907497</v>
      </c>
      <c r="H71" s="5">
        <v>2.6026060490450456</v>
      </c>
      <c r="I71" s="5">
        <v>2.6148522361967022</v>
      </c>
      <c r="J71" s="5">
        <v>2.6270366895457542</v>
      </c>
      <c r="K71" s="5">
        <v>2.639159870915702</v>
      </c>
      <c r="L71" s="5">
        <v>2.6512222376232217</v>
      </c>
      <c r="M71" s="5">
        <v>2.6632242425307093</v>
      </c>
      <c r="N71" s="5">
        <v>2.6747060389719293</v>
      </c>
      <c r="O71" s="5">
        <v>2.6861364040537299</v>
      </c>
      <c r="P71" s="5">
        <v>2.6975156611254745</v>
      </c>
      <c r="Q71" s="5">
        <v>2.708844131523152</v>
      </c>
      <c r="R71" s="5">
        <v>2.7201221345624429</v>
      </c>
      <c r="S71" s="5">
        <v>2.7282695768698342</v>
      </c>
      <c r="T71" s="5">
        <v>2.7363877252892936</v>
      </c>
      <c r="U71" s="5">
        <v>2.744476737935226</v>
      </c>
      <c r="V71" s="5">
        <v>2.7525367717654361</v>
      </c>
      <c r="W71" s="5">
        <v>2.7605679825923022</v>
      </c>
      <c r="X71" s="5">
        <v>2.7683313196260428</v>
      </c>
      <c r="Y71" s="5">
        <v>2.7760657530557893</v>
      </c>
      <c r="Z71" s="5">
        <v>2.7837714395789326</v>
      </c>
      <c r="AA71" s="5">
        <v>2.79144853499281</v>
      </c>
      <c r="AB71" s="5">
        <v>2.7990971941938092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2.5880555144630226</v>
      </c>
      <c r="D72" s="5">
        <v>2.5909170273772362</v>
      </c>
      <c r="E72" s="5">
        <v>2.5938031254356861</v>
      </c>
      <c r="F72" s="5">
        <v>2.5967133041380275</v>
      </c>
      <c r="G72" s="5">
        <v>2.5996470757907497</v>
      </c>
      <c r="H72" s="5">
        <v>2.6026060490450456</v>
      </c>
      <c r="I72" s="5">
        <v>2.6148522361967022</v>
      </c>
      <c r="J72" s="5">
        <v>2.6270366895457542</v>
      </c>
      <c r="K72" s="5">
        <v>2.639159870915702</v>
      </c>
      <c r="L72" s="5">
        <v>2.6512222376232217</v>
      </c>
      <c r="M72" s="5">
        <v>2.6632242425307093</v>
      </c>
      <c r="N72" s="5">
        <v>2.6747060389719293</v>
      </c>
      <c r="O72" s="5">
        <v>2.6861364040537299</v>
      </c>
      <c r="P72" s="5">
        <v>2.6975156611254745</v>
      </c>
      <c r="Q72" s="5">
        <v>2.708844131523152</v>
      </c>
      <c r="R72" s="5">
        <v>2.7201221345624429</v>
      </c>
      <c r="S72" s="5">
        <v>2.7282695768698342</v>
      </c>
      <c r="T72" s="5">
        <v>2.7363877252892936</v>
      </c>
      <c r="U72" s="5">
        <v>2.744476737935226</v>
      </c>
      <c r="V72" s="5">
        <v>2.7525367717654361</v>
      </c>
      <c r="W72" s="5">
        <v>2.7605679825923022</v>
      </c>
      <c r="X72" s="5">
        <v>2.7683313196260428</v>
      </c>
      <c r="Y72" s="5">
        <v>2.7760657530557893</v>
      </c>
      <c r="Z72" s="5">
        <v>2.7837714395789326</v>
      </c>
      <c r="AA72" s="5">
        <v>2.79144853499281</v>
      </c>
      <c r="AB72" s="5">
        <v>2.7990971941938092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2.5880555144630226</v>
      </c>
      <c r="D73" s="5">
        <v>2.5909170273772362</v>
      </c>
      <c r="E73" s="5">
        <v>2.5938031254356861</v>
      </c>
      <c r="F73" s="5">
        <v>2.5967133041380275</v>
      </c>
      <c r="G73" s="5">
        <v>2.5996470757907497</v>
      </c>
      <c r="H73" s="5">
        <v>2.6026060490450456</v>
      </c>
      <c r="I73" s="5">
        <v>2.6148522361967022</v>
      </c>
      <c r="J73" s="5">
        <v>2.6270366895457542</v>
      </c>
      <c r="K73" s="5">
        <v>2.639159870915702</v>
      </c>
      <c r="L73" s="5">
        <v>2.6512222376232217</v>
      </c>
      <c r="M73" s="5">
        <v>2.6632242425307093</v>
      </c>
      <c r="N73" s="5">
        <v>2.6747060389719293</v>
      </c>
      <c r="O73" s="5">
        <v>2.6861364040537299</v>
      </c>
      <c r="P73" s="5">
        <v>2.6975156611254745</v>
      </c>
      <c r="Q73" s="5">
        <v>2.708844131523152</v>
      </c>
      <c r="R73" s="5">
        <v>2.7201221345624429</v>
      </c>
      <c r="S73" s="5">
        <v>2.7282695768698342</v>
      </c>
      <c r="T73" s="5">
        <v>2.7363877252892936</v>
      </c>
      <c r="U73" s="5">
        <v>2.744476737935226</v>
      </c>
      <c r="V73" s="5">
        <v>2.7525367717654361</v>
      </c>
      <c r="W73" s="5">
        <v>2.7605679825923022</v>
      </c>
      <c r="X73" s="5">
        <v>2.7683313196260428</v>
      </c>
      <c r="Y73" s="5">
        <v>2.7760657530557893</v>
      </c>
      <c r="Z73" s="5">
        <v>2.7837714395789326</v>
      </c>
      <c r="AA73" s="5">
        <v>2.79144853499281</v>
      </c>
      <c r="AB73" s="5">
        <v>2.7990971941938092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2.5880555144630226</v>
      </c>
      <c r="D74" s="5">
        <v>2.5909170273772362</v>
      </c>
      <c r="E74" s="5">
        <v>2.5938031254356861</v>
      </c>
      <c r="F74" s="5">
        <v>2.5967133041380275</v>
      </c>
      <c r="G74" s="5">
        <v>2.5996470757907497</v>
      </c>
      <c r="H74" s="5">
        <v>2.6026060490450456</v>
      </c>
      <c r="I74" s="5">
        <v>2.6148522361967022</v>
      </c>
      <c r="J74" s="5">
        <v>2.6270366895457542</v>
      </c>
      <c r="K74" s="5">
        <v>2.639159870915702</v>
      </c>
      <c r="L74" s="5">
        <v>2.6512222376232217</v>
      </c>
      <c r="M74" s="5">
        <v>2.6632242425307093</v>
      </c>
      <c r="N74" s="5">
        <v>2.6747060389719293</v>
      </c>
      <c r="O74" s="5">
        <v>2.6861364040537299</v>
      </c>
      <c r="P74" s="5">
        <v>2.6975156611254745</v>
      </c>
      <c r="Q74" s="5">
        <v>2.708844131523152</v>
      </c>
      <c r="R74" s="5">
        <v>2.7201221345624429</v>
      </c>
      <c r="S74" s="5">
        <v>2.7282695768698342</v>
      </c>
      <c r="T74" s="5">
        <v>2.7363877252892936</v>
      </c>
      <c r="U74" s="5">
        <v>2.744476737935226</v>
      </c>
      <c r="V74" s="5">
        <v>2.7525367717654361</v>
      </c>
      <c r="W74" s="5">
        <v>2.7605679825923022</v>
      </c>
      <c r="X74" s="5">
        <v>2.7683313196260428</v>
      </c>
      <c r="Y74" s="5">
        <v>2.7760657530557893</v>
      </c>
      <c r="Z74" s="5">
        <v>2.7837714395789326</v>
      </c>
      <c r="AA74" s="5">
        <v>2.79144853499281</v>
      </c>
      <c r="AB74" s="5">
        <v>2.7990971941938092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2.5880555144630226</v>
      </c>
      <c r="D75" s="5">
        <v>2.5909170273772362</v>
      </c>
      <c r="E75" s="5">
        <v>2.5938031254356861</v>
      </c>
      <c r="F75" s="5">
        <v>2.5967133041380275</v>
      </c>
      <c r="G75" s="5">
        <v>2.5996470757907497</v>
      </c>
      <c r="H75" s="5">
        <v>2.6026060490450456</v>
      </c>
      <c r="I75" s="5">
        <v>2.6148522361967022</v>
      </c>
      <c r="J75" s="5">
        <v>2.6270366895457542</v>
      </c>
      <c r="K75" s="5">
        <v>2.639159870915702</v>
      </c>
      <c r="L75" s="5">
        <v>2.6512222376232217</v>
      </c>
      <c r="M75" s="5">
        <v>2.6632242425307093</v>
      </c>
      <c r="N75" s="5">
        <v>2.6747060389719293</v>
      </c>
      <c r="O75" s="5">
        <v>2.6861364040537299</v>
      </c>
      <c r="P75" s="5">
        <v>2.6975156611254745</v>
      </c>
      <c r="Q75" s="5">
        <v>2.708844131523152</v>
      </c>
      <c r="R75" s="5">
        <v>2.7201221345624429</v>
      </c>
      <c r="S75" s="5">
        <v>2.7282695768698342</v>
      </c>
      <c r="T75" s="5">
        <v>2.7363877252892936</v>
      </c>
      <c r="U75" s="5">
        <v>2.744476737935226</v>
      </c>
      <c r="V75" s="5">
        <v>2.7525367717654361</v>
      </c>
      <c r="W75" s="5">
        <v>2.7605679825923022</v>
      </c>
      <c r="X75" s="5">
        <v>2.7683313196260428</v>
      </c>
      <c r="Y75" s="5">
        <v>2.7760657530557893</v>
      </c>
      <c r="Z75" s="5">
        <v>2.7837714395789326</v>
      </c>
      <c r="AA75" s="5">
        <v>2.79144853499281</v>
      </c>
      <c r="AB75" s="5">
        <v>2.7990971941938092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2.5880555144630226</v>
      </c>
      <c r="D76" s="5">
        <v>2.5909170273772362</v>
      </c>
      <c r="E76" s="5">
        <v>2.5938031254356861</v>
      </c>
      <c r="F76" s="5">
        <v>2.5967133041380275</v>
      </c>
      <c r="G76" s="5">
        <v>2.5996470757907497</v>
      </c>
      <c r="H76" s="5">
        <v>2.6026060490450456</v>
      </c>
      <c r="I76" s="5">
        <v>2.6148522361967022</v>
      </c>
      <c r="J76" s="5">
        <v>2.6270366895457542</v>
      </c>
      <c r="K76" s="5">
        <v>2.639159870915702</v>
      </c>
      <c r="L76" s="5">
        <v>2.6512222376232217</v>
      </c>
      <c r="M76" s="5">
        <v>2.6632242425307093</v>
      </c>
      <c r="N76" s="5">
        <v>2.6747060389719293</v>
      </c>
      <c r="O76" s="5">
        <v>2.6861364040537299</v>
      </c>
      <c r="P76" s="5">
        <v>2.6975156611254745</v>
      </c>
      <c r="Q76" s="5">
        <v>2.708844131523152</v>
      </c>
      <c r="R76" s="5">
        <v>2.7201221345624429</v>
      </c>
      <c r="S76" s="5">
        <v>2.7282695768698342</v>
      </c>
      <c r="T76" s="5">
        <v>2.7363877252892936</v>
      </c>
      <c r="U76" s="5">
        <v>2.744476737935226</v>
      </c>
      <c r="V76" s="5">
        <v>2.7525367717654361</v>
      </c>
      <c r="W76" s="5">
        <v>2.7605679825923022</v>
      </c>
      <c r="X76" s="5">
        <v>2.7683313196260428</v>
      </c>
      <c r="Y76" s="5">
        <v>2.7760657530557893</v>
      </c>
      <c r="Z76" s="5">
        <v>2.7837714395789326</v>
      </c>
      <c r="AA76" s="5">
        <v>2.79144853499281</v>
      </c>
      <c r="AB76" s="5">
        <v>2.7990971941938092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2.5880555144630226</v>
      </c>
      <c r="D77" s="5">
        <v>2.5909170273772362</v>
      </c>
      <c r="E77" s="5">
        <v>2.5938031254356861</v>
      </c>
      <c r="F77" s="5">
        <v>2.5967133041380275</v>
      </c>
      <c r="G77" s="5">
        <v>2.5996470757907497</v>
      </c>
      <c r="H77" s="5">
        <v>2.6026060490450456</v>
      </c>
      <c r="I77" s="5">
        <v>2.6148522361967022</v>
      </c>
      <c r="J77" s="5">
        <v>2.6270366895457542</v>
      </c>
      <c r="K77" s="5">
        <v>2.639159870915702</v>
      </c>
      <c r="L77" s="5">
        <v>2.6512222376232217</v>
      </c>
      <c r="M77" s="5">
        <v>2.6632242425307093</v>
      </c>
      <c r="N77" s="5">
        <v>2.6747060389719293</v>
      </c>
      <c r="O77" s="5">
        <v>2.6861364040537299</v>
      </c>
      <c r="P77" s="5">
        <v>2.6975156611254745</v>
      </c>
      <c r="Q77" s="5">
        <v>2.708844131523152</v>
      </c>
      <c r="R77" s="5">
        <v>2.7201221345624429</v>
      </c>
      <c r="S77" s="5">
        <v>2.7282695768698342</v>
      </c>
      <c r="T77" s="5">
        <v>2.7363877252892936</v>
      </c>
      <c r="U77" s="5">
        <v>2.744476737935226</v>
      </c>
      <c r="V77" s="5">
        <v>2.7525367717654361</v>
      </c>
      <c r="W77" s="5">
        <v>2.7605679825923022</v>
      </c>
      <c r="X77" s="5">
        <v>2.7683313196260428</v>
      </c>
      <c r="Y77" s="5">
        <v>2.7760657530557893</v>
      </c>
      <c r="Z77" s="5">
        <v>2.7837714395789326</v>
      </c>
      <c r="AA77" s="5">
        <v>2.79144853499281</v>
      </c>
      <c r="AB77" s="5">
        <v>2.7990971941938092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2.5880555144630226</v>
      </c>
      <c r="D78" s="5">
        <v>2.5909170273772362</v>
      </c>
      <c r="E78" s="5">
        <v>2.5938031254356861</v>
      </c>
      <c r="F78" s="5">
        <v>2.5967133041380275</v>
      </c>
      <c r="G78" s="5">
        <v>2.5996470757907497</v>
      </c>
      <c r="H78" s="5">
        <v>2.6026060490450456</v>
      </c>
      <c r="I78" s="5">
        <v>2.6148522361967022</v>
      </c>
      <c r="J78" s="5">
        <v>2.6270366895457542</v>
      </c>
      <c r="K78" s="5">
        <v>2.639159870915702</v>
      </c>
      <c r="L78" s="5">
        <v>2.6512222376232217</v>
      </c>
      <c r="M78" s="5">
        <v>2.6632242425307093</v>
      </c>
      <c r="N78" s="5">
        <v>2.6747060389719293</v>
      </c>
      <c r="O78" s="5">
        <v>2.6861364040537299</v>
      </c>
      <c r="P78" s="5">
        <v>2.6975156611254745</v>
      </c>
      <c r="Q78" s="5">
        <v>2.708844131523152</v>
      </c>
      <c r="R78" s="5">
        <v>2.7201221345624429</v>
      </c>
      <c r="S78" s="5">
        <v>2.7282695768698342</v>
      </c>
      <c r="T78" s="5">
        <v>2.7363877252892936</v>
      </c>
      <c r="U78" s="5">
        <v>2.744476737935226</v>
      </c>
      <c r="V78" s="5">
        <v>2.7525367717654361</v>
      </c>
      <c r="W78" s="5">
        <v>2.7605679825923022</v>
      </c>
      <c r="X78" s="5">
        <v>2.7683313196260428</v>
      </c>
      <c r="Y78" s="5">
        <v>2.7760657530557893</v>
      </c>
      <c r="Z78" s="5">
        <v>2.7837714395789326</v>
      </c>
      <c r="AA78" s="5">
        <v>2.79144853499281</v>
      </c>
      <c r="AB78" s="5">
        <v>2.7990971941938092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2.5880555144630226</v>
      </c>
      <c r="D79" s="5">
        <v>2.5909170273772362</v>
      </c>
      <c r="E79" s="5">
        <v>2.5938031254356861</v>
      </c>
      <c r="F79" s="5">
        <v>2.5967133041380275</v>
      </c>
      <c r="G79" s="5">
        <v>2.5996470757907497</v>
      </c>
      <c r="H79" s="5">
        <v>2.6026060490450456</v>
      </c>
      <c r="I79" s="5">
        <v>2.6148522361967022</v>
      </c>
      <c r="J79" s="5">
        <v>2.6270366895457542</v>
      </c>
      <c r="K79" s="5">
        <v>2.639159870915702</v>
      </c>
      <c r="L79" s="5">
        <v>2.6512222376232217</v>
      </c>
      <c r="M79" s="5">
        <v>2.6632242425307093</v>
      </c>
      <c r="N79" s="5">
        <v>2.6747060389719293</v>
      </c>
      <c r="O79" s="5">
        <v>2.6861364040537299</v>
      </c>
      <c r="P79" s="5">
        <v>2.6975156611254745</v>
      </c>
      <c r="Q79" s="5">
        <v>2.708844131523152</v>
      </c>
      <c r="R79" s="5">
        <v>2.7201221345624429</v>
      </c>
      <c r="S79" s="5">
        <v>2.7282695768698342</v>
      </c>
      <c r="T79" s="5">
        <v>2.7363877252892936</v>
      </c>
      <c r="U79" s="5">
        <v>2.744476737935226</v>
      </c>
      <c r="V79" s="5">
        <v>2.7525367717654361</v>
      </c>
      <c r="W79" s="5">
        <v>2.7605679825923022</v>
      </c>
      <c r="X79" s="5">
        <v>2.7683313196260428</v>
      </c>
      <c r="Y79" s="5">
        <v>2.7760657530557893</v>
      </c>
      <c r="Z79" s="5">
        <v>2.7837714395789326</v>
      </c>
      <c r="AA79" s="5">
        <v>2.79144853499281</v>
      </c>
      <c r="AB79" s="5">
        <v>2.7990971941938092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2.5880555144630226</v>
      </c>
      <c r="D80" s="5">
        <v>2.5909170273772362</v>
      </c>
      <c r="E80" s="5">
        <v>2.5938031254356861</v>
      </c>
      <c r="F80" s="5">
        <v>2.5967133041380275</v>
      </c>
      <c r="G80" s="5">
        <v>2.5996470757907497</v>
      </c>
      <c r="H80" s="5">
        <v>2.6026060490450456</v>
      </c>
      <c r="I80" s="5">
        <v>2.6148522361967022</v>
      </c>
      <c r="J80" s="5">
        <v>2.6270366895457542</v>
      </c>
      <c r="K80" s="5">
        <v>2.639159870915702</v>
      </c>
      <c r="L80" s="5">
        <v>2.6512222376232217</v>
      </c>
      <c r="M80" s="5">
        <v>2.6632242425307093</v>
      </c>
      <c r="N80" s="5">
        <v>2.6747060389719293</v>
      </c>
      <c r="O80" s="5">
        <v>2.6861364040537299</v>
      </c>
      <c r="P80" s="5">
        <v>2.6975156611254745</v>
      </c>
      <c r="Q80" s="5">
        <v>2.708844131523152</v>
      </c>
      <c r="R80" s="5">
        <v>2.7201221345624429</v>
      </c>
      <c r="S80" s="5">
        <v>2.7282695768698342</v>
      </c>
      <c r="T80" s="5">
        <v>2.7363877252892936</v>
      </c>
      <c r="U80" s="5">
        <v>2.744476737935226</v>
      </c>
      <c r="V80" s="5">
        <v>2.7525367717654361</v>
      </c>
      <c r="W80" s="5">
        <v>2.7605679825923022</v>
      </c>
      <c r="X80" s="5">
        <v>2.7683313196260428</v>
      </c>
      <c r="Y80" s="5">
        <v>2.7760657530557893</v>
      </c>
      <c r="Z80" s="5">
        <v>2.7837714395789326</v>
      </c>
      <c r="AA80" s="5">
        <v>2.79144853499281</v>
      </c>
      <c r="AB80" s="5">
        <v>2.7990971941938092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2.5880555144630226</v>
      </c>
      <c r="D81" s="5">
        <v>2.5909170273772362</v>
      </c>
      <c r="E81" s="5">
        <v>2.5938031254356861</v>
      </c>
      <c r="F81" s="5">
        <v>2.5967133041380275</v>
      </c>
      <c r="G81" s="5">
        <v>2.5996470757907497</v>
      </c>
      <c r="H81" s="5">
        <v>2.6026060490450456</v>
      </c>
      <c r="I81" s="5">
        <v>2.6148522361967022</v>
      </c>
      <c r="J81" s="5">
        <v>2.6270366895457542</v>
      </c>
      <c r="K81" s="5">
        <v>2.639159870915702</v>
      </c>
      <c r="L81" s="5">
        <v>2.6512222376232217</v>
      </c>
      <c r="M81" s="5">
        <v>2.6632242425307093</v>
      </c>
      <c r="N81" s="5">
        <v>2.6747060389719293</v>
      </c>
      <c r="O81" s="5">
        <v>2.6861364040537299</v>
      </c>
      <c r="P81" s="5">
        <v>2.6975156611254745</v>
      </c>
      <c r="Q81" s="5">
        <v>2.708844131523152</v>
      </c>
      <c r="R81" s="5">
        <v>2.7201221345624429</v>
      </c>
      <c r="S81" s="5">
        <v>2.7282695768698342</v>
      </c>
      <c r="T81" s="5">
        <v>2.7363877252892936</v>
      </c>
      <c r="U81" s="5">
        <v>2.744476737935226</v>
      </c>
      <c r="V81" s="5">
        <v>2.7525367717654361</v>
      </c>
      <c r="W81" s="5">
        <v>2.7605679825923022</v>
      </c>
      <c r="X81" s="5">
        <v>2.7683313196260428</v>
      </c>
      <c r="Y81" s="5">
        <v>2.7760657530557893</v>
      </c>
      <c r="Z81" s="5">
        <v>2.7837714395789326</v>
      </c>
      <c r="AA81" s="5">
        <v>2.79144853499281</v>
      </c>
      <c r="AB81" s="5">
        <v>2.7990971941938092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2.5880555144630226</v>
      </c>
      <c r="D82" s="5">
        <v>2.5909170273772362</v>
      </c>
      <c r="E82" s="5">
        <v>2.5938031254356861</v>
      </c>
      <c r="F82" s="5">
        <v>2.5967133041380275</v>
      </c>
      <c r="G82" s="5">
        <v>2.5996470757907497</v>
      </c>
      <c r="H82" s="5">
        <v>2.6026060490450456</v>
      </c>
      <c r="I82" s="5">
        <v>2.6148522361967022</v>
      </c>
      <c r="J82" s="5">
        <v>2.6270366895457542</v>
      </c>
      <c r="K82" s="5">
        <v>2.639159870915702</v>
      </c>
      <c r="L82" s="5">
        <v>2.6512222376232217</v>
      </c>
      <c r="M82" s="5">
        <v>2.6632242425307093</v>
      </c>
      <c r="N82" s="5">
        <v>2.6747060389719293</v>
      </c>
      <c r="O82" s="5">
        <v>2.6861364040537299</v>
      </c>
      <c r="P82" s="5">
        <v>2.6975156611254745</v>
      </c>
      <c r="Q82" s="5">
        <v>2.708844131523152</v>
      </c>
      <c r="R82" s="5">
        <v>2.7201221345624429</v>
      </c>
      <c r="S82" s="5">
        <v>2.7282695768698342</v>
      </c>
      <c r="T82" s="5">
        <v>2.7363877252892936</v>
      </c>
      <c r="U82" s="5">
        <v>2.744476737935226</v>
      </c>
      <c r="V82" s="5">
        <v>2.7525367717654361</v>
      </c>
      <c r="W82" s="5">
        <v>2.7605679825923022</v>
      </c>
      <c r="X82" s="5">
        <v>2.7683313196260428</v>
      </c>
      <c r="Y82" s="5">
        <v>2.7760657530557893</v>
      </c>
      <c r="Z82" s="5">
        <v>2.7837714395789326</v>
      </c>
      <c r="AA82" s="5">
        <v>2.79144853499281</v>
      </c>
      <c r="AB82" s="5">
        <v>2.7990971941938092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2.5880555144630226</v>
      </c>
      <c r="D83" s="5">
        <v>2.5909170273772362</v>
      </c>
      <c r="E83" s="5">
        <v>2.5938031254356861</v>
      </c>
      <c r="F83" s="5">
        <v>2.5967133041380275</v>
      </c>
      <c r="G83" s="5">
        <v>2.5996470757907497</v>
      </c>
      <c r="H83" s="5">
        <v>2.6026060490450456</v>
      </c>
      <c r="I83" s="5">
        <v>2.6148522361967022</v>
      </c>
      <c r="J83" s="5">
        <v>2.6270366895457542</v>
      </c>
      <c r="K83" s="5">
        <v>2.639159870915702</v>
      </c>
      <c r="L83" s="5">
        <v>2.6512222376232217</v>
      </c>
      <c r="M83" s="5">
        <v>2.6632242425307093</v>
      </c>
      <c r="N83" s="5">
        <v>2.6747060389719293</v>
      </c>
      <c r="O83" s="5">
        <v>2.6861364040537299</v>
      </c>
      <c r="P83" s="5">
        <v>2.6975156611254745</v>
      </c>
      <c r="Q83" s="5">
        <v>2.708844131523152</v>
      </c>
      <c r="R83" s="5">
        <v>2.7201221345624429</v>
      </c>
      <c r="S83" s="5">
        <v>2.7282695768698342</v>
      </c>
      <c r="T83" s="5">
        <v>2.7363877252892936</v>
      </c>
      <c r="U83" s="5">
        <v>2.744476737935226</v>
      </c>
      <c r="V83" s="5">
        <v>2.7525367717654361</v>
      </c>
      <c r="W83" s="5">
        <v>2.7605679825923022</v>
      </c>
      <c r="X83" s="5">
        <v>2.7683313196260428</v>
      </c>
      <c r="Y83" s="5">
        <v>2.7760657530557893</v>
      </c>
      <c r="Z83" s="5">
        <v>2.7837714395789326</v>
      </c>
      <c r="AA83" s="5">
        <v>2.79144853499281</v>
      </c>
      <c r="AB83" s="5">
        <v>2.7990971941938092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2.5880555144630226</v>
      </c>
      <c r="D84" s="5">
        <v>2.5909170273772362</v>
      </c>
      <c r="E84" s="5">
        <v>2.5938031254356861</v>
      </c>
      <c r="F84" s="5">
        <v>2.5967133041380275</v>
      </c>
      <c r="G84" s="5">
        <v>2.5996470757907497</v>
      </c>
      <c r="H84" s="5">
        <v>2.6026060490450456</v>
      </c>
      <c r="I84" s="5">
        <v>2.6148522361967022</v>
      </c>
      <c r="J84" s="5">
        <v>2.6270366895457542</v>
      </c>
      <c r="K84" s="5">
        <v>2.639159870915702</v>
      </c>
      <c r="L84" s="5">
        <v>2.6512222376232217</v>
      </c>
      <c r="M84" s="5">
        <v>2.6632242425307093</v>
      </c>
      <c r="N84" s="5">
        <v>2.6747060389719293</v>
      </c>
      <c r="O84" s="5">
        <v>2.6861364040537299</v>
      </c>
      <c r="P84" s="5">
        <v>2.6975156611254745</v>
      </c>
      <c r="Q84" s="5">
        <v>2.708844131523152</v>
      </c>
      <c r="R84" s="5">
        <v>2.7201221345624429</v>
      </c>
      <c r="S84" s="5">
        <v>2.7282695768698342</v>
      </c>
      <c r="T84" s="5">
        <v>2.7363877252892936</v>
      </c>
      <c r="U84" s="5">
        <v>2.744476737935226</v>
      </c>
      <c r="V84" s="5">
        <v>2.7525367717654361</v>
      </c>
      <c r="W84" s="5">
        <v>2.7605679825923022</v>
      </c>
      <c r="X84" s="5">
        <v>2.7683313196260428</v>
      </c>
      <c r="Y84" s="5">
        <v>2.7760657530557893</v>
      </c>
      <c r="Z84" s="5">
        <v>2.7837714395789326</v>
      </c>
      <c r="AA84" s="5">
        <v>2.79144853499281</v>
      </c>
      <c r="AB84" s="5">
        <v>2.7990971941938092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2.5880555144630226</v>
      </c>
      <c r="D85" s="5">
        <v>2.5909170273772362</v>
      </c>
      <c r="E85" s="5">
        <v>2.5938031254356861</v>
      </c>
      <c r="F85" s="5">
        <v>2.5967133041380275</v>
      </c>
      <c r="G85" s="5">
        <v>2.5996470757907497</v>
      </c>
      <c r="H85" s="5">
        <v>2.6026060490450456</v>
      </c>
      <c r="I85" s="5">
        <v>2.6148522361967022</v>
      </c>
      <c r="J85" s="5">
        <v>2.6270366895457542</v>
      </c>
      <c r="K85" s="5">
        <v>2.639159870915702</v>
      </c>
      <c r="L85" s="5">
        <v>2.6512222376232217</v>
      </c>
      <c r="M85" s="5">
        <v>2.6632242425307093</v>
      </c>
      <c r="N85" s="5">
        <v>2.6747060389719293</v>
      </c>
      <c r="O85" s="5">
        <v>2.6861364040537299</v>
      </c>
      <c r="P85" s="5">
        <v>2.6975156611254745</v>
      </c>
      <c r="Q85" s="5">
        <v>2.708844131523152</v>
      </c>
      <c r="R85" s="5">
        <v>2.7201221345624429</v>
      </c>
      <c r="S85" s="5">
        <v>2.7282695768698342</v>
      </c>
      <c r="T85" s="5">
        <v>2.7363877252892936</v>
      </c>
      <c r="U85" s="5">
        <v>2.744476737935226</v>
      </c>
      <c r="V85" s="5">
        <v>2.7525367717654361</v>
      </c>
      <c r="W85" s="5">
        <v>2.7605679825923022</v>
      </c>
      <c r="X85" s="5">
        <v>2.7683313196260428</v>
      </c>
      <c r="Y85" s="5">
        <v>2.7760657530557893</v>
      </c>
      <c r="Z85" s="5">
        <v>2.7837714395789326</v>
      </c>
      <c r="AA85" s="5">
        <v>2.79144853499281</v>
      </c>
      <c r="AB85" s="5">
        <v>2.7990971941938092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2.5880555144630226</v>
      </c>
      <c r="D86" s="5">
        <v>2.5909170273772362</v>
      </c>
      <c r="E86" s="5">
        <v>2.5938031254356861</v>
      </c>
      <c r="F86" s="5">
        <v>2.5967133041380275</v>
      </c>
      <c r="G86" s="5">
        <v>2.5996470757907497</v>
      </c>
      <c r="H86" s="5">
        <v>2.6026060490450456</v>
      </c>
      <c r="I86" s="5">
        <v>2.6148522361967022</v>
      </c>
      <c r="J86" s="5">
        <v>2.6270366895457542</v>
      </c>
      <c r="K86" s="5">
        <v>2.639159870915702</v>
      </c>
      <c r="L86" s="5">
        <v>2.6512222376232217</v>
      </c>
      <c r="M86" s="5">
        <v>2.6632242425307093</v>
      </c>
      <c r="N86" s="5">
        <v>2.6747060389719293</v>
      </c>
      <c r="O86" s="5">
        <v>2.6861364040537299</v>
      </c>
      <c r="P86" s="5">
        <v>2.6975156611254745</v>
      </c>
      <c r="Q86" s="5">
        <v>2.708844131523152</v>
      </c>
      <c r="R86" s="5">
        <v>2.7201221345624429</v>
      </c>
      <c r="S86" s="5">
        <v>2.7282695768698342</v>
      </c>
      <c r="T86" s="5">
        <v>2.7363877252892936</v>
      </c>
      <c r="U86" s="5">
        <v>2.744476737935226</v>
      </c>
      <c r="V86" s="5">
        <v>2.7525367717654361</v>
      </c>
      <c r="W86" s="5">
        <v>2.7605679825923022</v>
      </c>
      <c r="X86" s="5">
        <v>2.7683313196260428</v>
      </c>
      <c r="Y86" s="5">
        <v>2.7760657530557893</v>
      </c>
      <c r="Z86" s="5">
        <v>2.7837714395789326</v>
      </c>
      <c r="AA86" s="5">
        <v>2.79144853499281</v>
      </c>
      <c r="AB86" s="5">
        <v>2.7990971941938092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2.5880555144630226</v>
      </c>
      <c r="D87" s="5">
        <v>2.5909170273772362</v>
      </c>
      <c r="E87" s="5">
        <v>2.5938031254356861</v>
      </c>
      <c r="F87" s="5">
        <v>2.5967133041380275</v>
      </c>
      <c r="G87" s="5">
        <v>2.5996470757907497</v>
      </c>
      <c r="H87" s="5">
        <v>2.6026060490450456</v>
      </c>
      <c r="I87" s="5">
        <v>2.6148522361967022</v>
      </c>
      <c r="J87" s="5">
        <v>2.6270366895457542</v>
      </c>
      <c r="K87" s="5">
        <v>2.639159870915702</v>
      </c>
      <c r="L87" s="5">
        <v>2.6512222376232217</v>
      </c>
      <c r="M87" s="5">
        <v>2.6632242425307093</v>
      </c>
      <c r="N87" s="5">
        <v>2.6747060389719293</v>
      </c>
      <c r="O87" s="5">
        <v>2.6861364040537299</v>
      </c>
      <c r="P87" s="5">
        <v>2.6975156611254745</v>
      </c>
      <c r="Q87" s="5">
        <v>2.708844131523152</v>
      </c>
      <c r="R87" s="5">
        <v>2.7201221345624429</v>
      </c>
      <c r="S87" s="5">
        <v>2.7282695768698342</v>
      </c>
      <c r="T87" s="5">
        <v>2.7363877252892936</v>
      </c>
      <c r="U87" s="5">
        <v>2.744476737935226</v>
      </c>
      <c r="V87" s="5">
        <v>2.7525367717654361</v>
      </c>
      <c r="W87" s="5">
        <v>2.7605679825923022</v>
      </c>
      <c r="X87" s="5">
        <v>2.7683313196260428</v>
      </c>
      <c r="Y87" s="5">
        <v>2.7760657530557893</v>
      </c>
      <c r="Z87" s="5">
        <v>2.7837714395789326</v>
      </c>
      <c r="AA87" s="5">
        <v>2.79144853499281</v>
      </c>
      <c r="AB87" s="5">
        <v>2.7990971941938092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2.5880555144630226</v>
      </c>
      <c r="D88" s="5">
        <v>2.5909170273772362</v>
      </c>
      <c r="E88" s="5">
        <v>2.5938031254356861</v>
      </c>
      <c r="F88" s="5">
        <v>2.5967133041380275</v>
      </c>
      <c r="G88" s="5">
        <v>2.5996470757907497</v>
      </c>
      <c r="H88" s="5">
        <v>2.6026060490450456</v>
      </c>
      <c r="I88" s="5">
        <v>2.6148522361967022</v>
      </c>
      <c r="J88" s="5">
        <v>2.6270366895457542</v>
      </c>
      <c r="K88" s="5">
        <v>2.639159870915702</v>
      </c>
      <c r="L88" s="5">
        <v>2.6512222376232217</v>
      </c>
      <c r="M88" s="5">
        <v>2.6632242425307093</v>
      </c>
      <c r="N88" s="5">
        <v>2.6747060389719293</v>
      </c>
      <c r="O88" s="5">
        <v>2.6861364040537299</v>
      </c>
      <c r="P88" s="5">
        <v>2.6975156611254745</v>
      </c>
      <c r="Q88" s="5">
        <v>2.708844131523152</v>
      </c>
      <c r="R88" s="5">
        <v>2.7201221345624429</v>
      </c>
      <c r="S88" s="5">
        <v>2.7282695768698342</v>
      </c>
      <c r="T88" s="5">
        <v>2.7363877252892936</v>
      </c>
      <c r="U88" s="5">
        <v>2.744476737935226</v>
      </c>
      <c r="V88" s="5">
        <v>2.7525367717654361</v>
      </c>
      <c r="W88" s="5">
        <v>2.7605679825923022</v>
      </c>
      <c r="X88" s="5">
        <v>2.7683313196260428</v>
      </c>
      <c r="Y88" s="5">
        <v>2.7760657530557893</v>
      </c>
      <c r="Z88" s="5">
        <v>2.7837714395789326</v>
      </c>
      <c r="AA88" s="5">
        <v>2.79144853499281</v>
      </c>
      <c r="AB88" s="5">
        <v>2.7990971941938092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2.5880555144630226</v>
      </c>
      <c r="D89" s="5">
        <v>2.5909170273772362</v>
      </c>
      <c r="E89" s="5">
        <v>2.5938031254356861</v>
      </c>
      <c r="F89" s="5">
        <v>2.5967133041380275</v>
      </c>
      <c r="G89" s="5">
        <v>2.5996470757907497</v>
      </c>
      <c r="H89" s="5">
        <v>2.6026060490450456</v>
      </c>
      <c r="I89" s="5">
        <v>2.6148522361967022</v>
      </c>
      <c r="J89" s="5">
        <v>2.6270366895457542</v>
      </c>
      <c r="K89" s="5">
        <v>2.639159870915702</v>
      </c>
      <c r="L89" s="5">
        <v>2.6512222376232217</v>
      </c>
      <c r="M89" s="5">
        <v>2.6632242425307093</v>
      </c>
      <c r="N89" s="5">
        <v>2.6747060389719293</v>
      </c>
      <c r="O89" s="5">
        <v>2.6861364040537299</v>
      </c>
      <c r="P89" s="5">
        <v>2.6975156611254745</v>
      </c>
      <c r="Q89" s="5">
        <v>2.708844131523152</v>
      </c>
      <c r="R89" s="5">
        <v>2.7201221345624429</v>
      </c>
      <c r="S89" s="5">
        <v>2.7282695768698342</v>
      </c>
      <c r="T89" s="5">
        <v>2.7363877252892936</v>
      </c>
      <c r="U89" s="5">
        <v>2.744476737935226</v>
      </c>
      <c r="V89" s="5">
        <v>2.7525367717654361</v>
      </c>
      <c r="W89" s="5">
        <v>2.7605679825923022</v>
      </c>
      <c r="X89" s="5">
        <v>2.7683313196260428</v>
      </c>
      <c r="Y89" s="5">
        <v>2.7760657530557893</v>
      </c>
      <c r="Z89" s="5">
        <v>2.7837714395789326</v>
      </c>
      <c r="AA89" s="5">
        <v>2.79144853499281</v>
      </c>
      <c r="AB89" s="5">
        <v>2.7990971941938092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2.5880555144630226</v>
      </c>
      <c r="D90" s="5">
        <v>2.5909170273772362</v>
      </c>
      <c r="E90" s="5">
        <v>2.5938031254356861</v>
      </c>
      <c r="F90" s="5">
        <v>2.5967133041380275</v>
      </c>
      <c r="G90" s="5">
        <v>2.5996470757907497</v>
      </c>
      <c r="H90" s="5">
        <v>2.6026060490450456</v>
      </c>
      <c r="I90" s="5">
        <v>2.6148522361967022</v>
      </c>
      <c r="J90" s="5">
        <v>2.6270366895457542</v>
      </c>
      <c r="K90" s="5">
        <v>2.639159870915702</v>
      </c>
      <c r="L90" s="5">
        <v>2.6512222376232217</v>
      </c>
      <c r="M90" s="5">
        <v>2.6632242425307093</v>
      </c>
      <c r="N90" s="5">
        <v>2.6747060389719293</v>
      </c>
      <c r="O90" s="5">
        <v>2.6861364040537299</v>
      </c>
      <c r="P90" s="5">
        <v>2.6975156611254745</v>
      </c>
      <c r="Q90" s="5">
        <v>2.708844131523152</v>
      </c>
      <c r="R90" s="5">
        <v>2.7201221345624429</v>
      </c>
      <c r="S90" s="5">
        <v>2.7282695768698342</v>
      </c>
      <c r="T90" s="5">
        <v>2.7363877252892936</v>
      </c>
      <c r="U90" s="5">
        <v>2.744476737935226</v>
      </c>
      <c r="V90" s="5">
        <v>2.7525367717654361</v>
      </c>
      <c r="W90" s="5">
        <v>2.7605679825923022</v>
      </c>
      <c r="X90" s="5">
        <v>2.7683313196260428</v>
      </c>
      <c r="Y90" s="5">
        <v>2.7760657530557893</v>
      </c>
      <c r="Z90" s="5">
        <v>2.7837714395789326</v>
      </c>
      <c r="AA90" s="5">
        <v>2.79144853499281</v>
      </c>
      <c r="AB90" s="5">
        <v>2.7990971941938092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2.5880555144630226</v>
      </c>
      <c r="D91" s="5">
        <v>2.5909170273772362</v>
      </c>
      <c r="E91" s="5">
        <v>2.5938031254356861</v>
      </c>
      <c r="F91" s="5">
        <v>2.5967133041380275</v>
      </c>
      <c r="G91" s="5">
        <v>2.5996470757907497</v>
      </c>
      <c r="H91" s="5">
        <v>2.6026060490450456</v>
      </c>
      <c r="I91" s="5">
        <v>2.6148522361967022</v>
      </c>
      <c r="J91" s="5">
        <v>2.6270366895457542</v>
      </c>
      <c r="K91" s="5">
        <v>2.639159870915702</v>
      </c>
      <c r="L91" s="5">
        <v>2.6512222376232217</v>
      </c>
      <c r="M91" s="5">
        <v>2.6632242425307093</v>
      </c>
      <c r="N91" s="5">
        <v>2.6747060389719293</v>
      </c>
      <c r="O91" s="5">
        <v>2.6861364040537299</v>
      </c>
      <c r="P91" s="5">
        <v>2.6975156611254745</v>
      </c>
      <c r="Q91" s="5">
        <v>2.708844131523152</v>
      </c>
      <c r="R91" s="5">
        <v>2.7201221345624429</v>
      </c>
      <c r="S91" s="5">
        <v>2.7282695768698342</v>
      </c>
      <c r="T91" s="5">
        <v>2.7363877252892936</v>
      </c>
      <c r="U91" s="5">
        <v>2.744476737935226</v>
      </c>
      <c r="V91" s="5">
        <v>2.7525367717654361</v>
      </c>
      <c r="W91" s="5">
        <v>2.7605679825923022</v>
      </c>
      <c r="X91" s="5">
        <v>2.7683313196260428</v>
      </c>
      <c r="Y91" s="5">
        <v>2.7760657530557893</v>
      </c>
      <c r="Z91" s="5">
        <v>2.7837714395789326</v>
      </c>
      <c r="AA91" s="5">
        <v>2.79144853499281</v>
      </c>
      <c r="AB91" s="5">
        <v>2.7990971941938092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2.5880555144630226</v>
      </c>
      <c r="D92" s="5">
        <v>2.5909170273772362</v>
      </c>
      <c r="E92" s="5">
        <v>2.5938031254356861</v>
      </c>
      <c r="F92" s="5">
        <v>2.5967133041380275</v>
      </c>
      <c r="G92" s="5">
        <v>2.5996470757907497</v>
      </c>
      <c r="H92" s="5">
        <v>2.6026060490450456</v>
      </c>
      <c r="I92" s="5">
        <v>2.6148522361967022</v>
      </c>
      <c r="J92" s="5">
        <v>2.6270366895457542</v>
      </c>
      <c r="K92" s="5">
        <v>2.639159870915702</v>
      </c>
      <c r="L92" s="5">
        <v>2.6512222376232217</v>
      </c>
      <c r="M92" s="5">
        <v>2.6632242425307093</v>
      </c>
      <c r="N92" s="5">
        <v>2.6747060389719293</v>
      </c>
      <c r="O92" s="5">
        <v>2.6861364040537299</v>
      </c>
      <c r="P92" s="5">
        <v>2.6975156611254745</v>
      </c>
      <c r="Q92" s="5">
        <v>2.708844131523152</v>
      </c>
      <c r="R92" s="5">
        <v>2.7201221345624429</v>
      </c>
      <c r="S92" s="5">
        <v>2.7282695768698342</v>
      </c>
      <c r="T92" s="5">
        <v>2.7363877252892936</v>
      </c>
      <c r="U92" s="5">
        <v>2.744476737935226</v>
      </c>
      <c r="V92" s="5">
        <v>2.7525367717654361</v>
      </c>
      <c r="W92" s="5">
        <v>2.7605679825923022</v>
      </c>
      <c r="X92" s="5">
        <v>2.7683313196260428</v>
      </c>
      <c r="Y92" s="5">
        <v>2.7760657530557893</v>
      </c>
      <c r="Z92" s="5">
        <v>2.7837714395789326</v>
      </c>
      <c r="AA92" s="5">
        <v>2.79144853499281</v>
      </c>
      <c r="AB92" s="5">
        <v>2.7990971941938092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2.5880555144630226</v>
      </c>
      <c r="D93" s="5">
        <v>2.5909170273772362</v>
      </c>
      <c r="E93" s="5">
        <v>2.5938031254356861</v>
      </c>
      <c r="F93" s="5">
        <v>2.5967133041380275</v>
      </c>
      <c r="G93" s="5">
        <v>2.5996470757907497</v>
      </c>
      <c r="H93" s="5">
        <v>2.6026060490450456</v>
      </c>
      <c r="I93" s="5">
        <v>2.6148522361967022</v>
      </c>
      <c r="J93" s="5">
        <v>2.6270366895457542</v>
      </c>
      <c r="K93" s="5">
        <v>2.639159870915702</v>
      </c>
      <c r="L93" s="5">
        <v>2.6512222376232217</v>
      </c>
      <c r="M93" s="5">
        <v>2.6632242425307093</v>
      </c>
      <c r="N93" s="5">
        <v>2.6747060389719293</v>
      </c>
      <c r="O93" s="5">
        <v>2.6861364040537299</v>
      </c>
      <c r="P93" s="5">
        <v>2.6975156611254745</v>
      </c>
      <c r="Q93" s="5">
        <v>2.708844131523152</v>
      </c>
      <c r="R93" s="5">
        <v>2.7201221345624429</v>
      </c>
      <c r="S93" s="5">
        <v>2.7282695768698342</v>
      </c>
      <c r="T93" s="5">
        <v>2.7363877252892936</v>
      </c>
      <c r="U93" s="5">
        <v>2.744476737935226</v>
      </c>
      <c r="V93" s="5">
        <v>2.7525367717654361</v>
      </c>
      <c r="W93" s="5">
        <v>2.7605679825923022</v>
      </c>
      <c r="X93" s="5">
        <v>2.7683313196260428</v>
      </c>
      <c r="Y93" s="5">
        <v>2.7760657530557893</v>
      </c>
      <c r="Z93" s="5">
        <v>2.7837714395789326</v>
      </c>
      <c r="AA93" s="5">
        <v>2.79144853499281</v>
      </c>
      <c r="AB93" s="5">
        <v>2.7990971941938092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2.5880555144630226</v>
      </c>
      <c r="D94" s="5">
        <v>2.5909170273772362</v>
      </c>
      <c r="E94" s="5">
        <v>2.5938031254356861</v>
      </c>
      <c r="F94" s="5">
        <v>2.5967133041380275</v>
      </c>
      <c r="G94" s="5">
        <v>2.5996470757907497</v>
      </c>
      <c r="H94" s="5">
        <v>2.6026060490450456</v>
      </c>
      <c r="I94" s="5">
        <v>2.6148522361967022</v>
      </c>
      <c r="J94" s="5">
        <v>2.6270366895457542</v>
      </c>
      <c r="K94" s="5">
        <v>2.639159870915702</v>
      </c>
      <c r="L94" s="5">
        <v>2.6512222376232217</v>
      </c>
      <c r="M94" s="5">
        <v>2.6632242425307093</v>
      </c>
      <c r="N94" s="5">
        <v>2.6747060389719293</v>
      </c>
      <c r="O94" s="5">
        <v>2.6861364040537299</v>
      </c>
      <c r="P94" s="5">
        <v>2.6975156611254745</v>
      </c>
      <c r="Q94" s="5">
        <v>2.708844131523152</v>
      </c>
      <c r="R94" s="5">
        <v>2.7201221345624429</v>
      </c>
      <c r="S94" s="5">
        <v>2.7282695768698342</v>
      </c>
      <c r="T94" s="5">
        <v>2.7363877252892936</v>
      </c>
      <c r="U94" s="5">
        <v>2.744476737935226</v>
      </c>
      <c r="V94" s="5">
        <v>2.7525367717654361</v>
      </c>
      <c r="W94" s="5">
        <v>2.7605679825923022</v>
      </c>
      <c r="X94" s="5">
        <v>2.7683313196260428</v>
      </c>
      <c r="Y94" s="5">
        <v>2.7760657530557893</v>
      </c>
      <c r="Z94" s="5">
        <v>2.7837714395789326</v>
      </c>
      <c r="AA94" s="5">
        <v>2.79144853499281</v>
      </c>
      <c r="AB94" s="5">
        <v>2.7990971941938092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2.5880555144630226</v>
      </c>
      <c r="D95" s="5">
        <v>2.5909170273772362</v>
      </c>
      <c r="E95" s="5">
        <v>2.5938031254356861</v>
      </c>
      <c r="F95" s="5">
        <v>2.5967133041380275</v>
      </c>
      <c r="G95" s="5">
        <v>2.5996470757907497</v>
      </c>
      <c r="H95" s="5">
        <v>2.6026060490450456</v>
      </c>
      <c r="I95" s="5">
        <v>2.6148522361967022</v>
      </c>
      <c r="J95" s="5">
        <v>2.6270366895457542</v>
      </c>
      <c r="K95" s="5">
        <v>2.639159870915702</v>
      </c>
      <c r="L95" s="5">
        <v>2.6512222376232217</v>
      </c>
      <c r="M95" s="5">
        <v>2.6632242425307093</v>
      </c>
      <c r="N95" s="5">
        <v>2.6747060389719293</v>
      </c>
      <c r="O95" s="5">
        <v>2.6861364040537299</v>
      </c>
      <c r="P95" s="5">
        <v>2.6975156611254745</v>
      </c>
      <c r="Q95" s="5">
        <v>2.708844131523152</v>
      </c>
      <c r="R95" s="5">
        <v>2.7201221345624429</v>
      </c>
      <c r="S95" s="5">
        <v>2.7282695768698342</v>
      </c>
      <c r="T95" s="5">
        <v>2.7363877252892936</v>
      </c>
      <c r="U95" s="5">
        <v>2.744476737935226</v>
      </c>
      <c r="V95" s="5">
        <v>2.7525367717654361</v>
      </c>
      <c r="W95" s="5">
        <v>2.7605679825923022</v>
      </c>
      <c r="X95" s="5">
        <v>2.7683313196260428</v>
      </c>
      <c r="Y95" s="5">
        <v>2.7760657530557893</v>
      </c>
      <c r="Z95" s="5">
        <v>2.7837714395789326</v>
      </c>
      <c r="AA95" s="5">
        <v>2.79144853499281</v>
      </c>
      <c r="AB95" s="5">
        <v>2.7990971941938092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2.5880555144630226</v>
      </c>
      <c r="D96" s="5">
        <v>2.5909170273772362</v>
      </c>
      <c r="E96" s="5">
        <v>2.5938031254356861</v>
      </c>
      <c r="F96" s="5">
        <v>2.5967133041380275</v>
      </c>
      <c r="G96" s="5">
        <v>2.5996470757907497</v>
      </c>
      <c r="H96" s="5">
        <v>2.6026060490450456</v>
      </c>
      <c r="I96" s="5">
        <v>2.6148522361967022</v>
      </c>
      <c r="J96" s="5">
        <v>2.6270366895457542</v>
      </c>
      <c r="K96" s="5">
        <v>2.639159870915702</v>
      </c>
      <c r="L96" s="5">
        <v>2.6512222376232217</v>
      </c>
      <c r="M96" s="5">
        <v>2.6632242425307093</v>
      </c>
      <c r="N96" s="5">
        <v>2.6747060389719293</v>
      </c>
      <c r="O96" s="5">
        <v>2.6861364040537299</v>
      </c>
      <c r="P96" s="5">
        <v>2.6975156611254745</v>
      </c>
      <c r="Q96" s="5">
        <v>2.708844131523152</v>
      </c>
      <c r="R96" s="5">
        <v>2.7201221345624429</v>
      </c>
      <c r="S96" s="5">
        <v>2.7282695768698342</v>
      </c>
      <c r="T96" s="5">
        <v>2.7363877252892936</v>
      </c>
      <c r="U96" s="5">
        <v>2.744476737935226</v>
      </c>
      <c r="V96" s="5">
        <v>2.7525367717654361</v>
      </c>
      <c r="W96" s="5">
        <v>2.7605679825923022</v>
      </c>
      <c r="X96" s="5">
        <v>2.7683313196260428</v>
      </c>
      <c r="Y96" s="5">
        <v>2.7760657530557893</v>
      </c>
      <c r="Z96" s="5">
        <v>2.7837714395789326</v>
      </c>
      <c r="AA96" s="5">
        <v>2.79144853499281</v>
      </c>
      <c r="AB96" s="5">
        <v>2.7990971941938092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2.5880555144630226</v>
      </c>
      <c r="D97" s="5">
        <v>2.5909170273772362</v>
      </c>
      <c r="E97" s="5">
        <v>2.5938031254356861</v>
      </c>
      <c r="F97" s="5">
        <v>2.5967133041380275</v>
      </c>
      <c r="G97" s="5">
        <v>2.5996470757907497</v>
      </c>
      <c r="H97" s="5">
        <v>2.6026060490450456</v>
      </c>
      <c r="I97" s="5">
        <v>2.6148522361967022</v>
      </c>
      <c r="J97" s="5">
        <v>2.6270366895457542</v>
      </c>
      <c r="K97" s="5">
        <v>2.639159870915702</v>
      </c>
      <c r="L97" s="5">
        <v>2.6512222376232217</v>
      </c>
      <c r="M97" s="5">
        <v>2.6632242425307093</v>
      </c>
      <c r="N97" s="5">
        <v>2.6747060389719293</v>
      </c>
      <c r="O97" s="5">
        <v>2.6861364040537299</v>
      </c>
      <c r="P97" s="5">
        <v>2.6975156611254745</v>
      </c>
      <c r="Q97" s="5">
        <v>2.708844131523152</v>
      </c>
      <c r="R97" s="5">
        <v>2.7201221345624429</v>
      </c>
      <c r="S97" s="5">
        <v>2.7282695768698342</v>
      </c>
      <c r="T97" s="5">
        <v>2.7363877252892936</v>
      </c>
      <c r="U97" s="5">
        <v>2.744476737935226</v>
      </c>
      <c r="V97" s="5">
        <v>2.7525367717654361</v>
      </c>
      <c r="W97" s="5">
        <v>2.7605679825923022</v>
      </c>
      <c r="X97" s="5">
        <v>2.7683313196260428</v>
      </c>
      <c r="Y97" s="5">
        <v>2.7760657530557893</v>
      </c>
      <c r="Z97" s="5">
        <v>2.7837714395789326</v>
      </c>
      <c r="AA97" s="5">
        <v>2.79144853499281</v>
      </c>
      <c r="AB97" s="5">
        <v>2.7990971941938092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2.5880555144630226</v>
      </c>
      <c r="D98" s="5">
        <v>2.5909170273772362</v>
      </c>
      <c r="E98" s="5">
        <v>2.5938031254356861</v>
      </c>
      <c r="F98" s="5">
        <v>2.5967133041380275</v>
      </c>
      <c r="G98" s="5">
        <v>2.5996470757907497</v>
      </c>
      <c r="H98" s="5">
        <v>2.6026060490450456</v>
      </c>
      <c r="I98" s="5">
        <v>2.6148522361967022</v>
      </c>
      <c r="J98" s="5">
        <v>2.6270366895457542</v>
      </c>
      <c r="K98" s="5">
        <v>2.639159870915702</v>
      </c>
      <c r="L98" s="5">
        <v>2.6512222376232217</v>
      </c>
      <c r="M98" s="5">
        <v>2.6632242425307093</v>
      </c>
      <c r="N98" s="5">
        <v>2.6747060389719293</v>
      </c>
      <c r="O98" s="5">
        <v>2.6861364040537299</v>
      </c>
      <c r="P98" s="5">
        <v>2.6975156611254745</v>
      </c>
      <c r="Q98" s="5">
        <v>2.708844131523152</v>
      </c>
      <c r="R98" s="5">
        <v>2.7201221345624429</v>
      </c>
      <c r="S98" s="5">
        <v>2.7282695768698342</v>
      </c>
      <c r="T98" s="5">
        <v>2.7363877252892936</v>
      </c>
      <c r="U98" s="5">
        <v>2.744476737935226</v>
      </c>
      <c r="V98" s="5">
        <v>2.7525367717654361</v>
      </c>
      <c r="W98" s="5">
        <v>2.7605679825923022</v>
      </c>
      <c r="X98" s="5">
        <v>2.7683313196260428</v>
      </c>
      <c r="Y98" s="5">
        <v>2.7760657530557893</v>
      </c>
      <c r="Z98" s="5">
        <v>2.7837714395789326</v>
      </c>
      <c r="AA98" s="5">
        <v>2.79144853499281</v>
      </c>
      <c r="AB98" s="5">
        <v>2.7990971941938092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2.5880555144630226</v>
      </c>
      <c r="D99" s="5">
        <v>2.5909170273772362</v>
      </c>
      <c r="E99" s="5">
        <v>2.5938031254356861</v>
      </c>
      <c r="F99" s="5">
        <v>2.5967133041380275</v>
      </c>
      <c r="G99" s="5">
        <v>2.5996470757907497</v>
      </c>
      <c r="H99" s="5">
        <v>2.6026060490450456</v>
      </c>
      <c r="I99" s="5">
        <v>2.6148522361967022</v>
      </c>
      <c r="J99" s="5">
        <v>2.6270366895457542</v>
      </c>
      <c r="K99" s="5">
        <v>2.639159870915702</v>
      </c>
      <c r="L99" s="5">
        <v>2.6512222376232217</v>
      </c>
      <c r="M99" s="5">
        <v>2.6632242425307093</v>
      </c>
      <c r="N99" s="5">
        <v>2.6747060389719293</v>
      </c>
      <c r="O99" s="5">
        <v>2.6861364040537299</v>
      </c>
      <c r="P99" s="5">
        <v>2.6975156611254745</v>
      </c>
      <c r="Q99" s="5">
        <v>2.708844131523152</v>
      </c>
      <c r="R99" s="5">
        <v>2.7201221345624429</v>
      </c>
      <c r="S99" s="5">
        <v>2.7282695768698342</v>
      </c>
      <c r="T99" s="5">
        <v>2.7363877252892936</v>
      </c>
      <c r="U99" s="5">
        <v>2.744476737935226</v>
      </c>
      <c r="V99" s="5">
        <v>2.7525367717654361</v>
      </c>
      <c r="W99" s="5">
        <v>2.7605679825923022</v>
      </c>
      <c r="X99" s="5">
        <v>2.7683313196260428</v>
      </c>
      <c r="Y99" s="5">
        <v>2.7760657530557893</v>
      </c>
      <c r="Z99" s="5">
        <v>2.7837714395789326</v>
      </c>
      <c r="AA99" s="5">
        <v>2.79144853499281</v>
      </c>
      <c r="AB99" s="5">
        <v>2.7990971941938092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2.5880555144630226</v>
      </c>
      <c r="D100" s="5">
        <v>2.5909170273772362</v>
      </c>
      <c r="E100" s="5">
        <v>2.5938031254356861</v>
      </c>
      <c r="F100" s="5">
        <v>2.5967133041380275</v>
      </c>
      <c r="G100" s="5">
        <v>2.5996470757907497</v>
      </c>
      <c r="H100" s="5">
        <v>2.6026060490450456</v>
      </c>
      <c r="I100" s="5">
        <v>2.6148522361967022</v>
      </c>
      <c r="J100" s="5">
        <v>2.6270366895457542</v>
      </c>
      <c r="K100" s="5">
        <v>2.639159870915702</v>
      </c>
      <c r="L100" s="5">
        <v>2.6512222376232217</v>
      </c>
      <c r="M100" s="5">
        <v>2.6632242425307093</v>
      </c>
      <c r="N100" s="5">
        <v>2.6747060389719293</v>
      </c>
      <c r="O100" s="5">
        <v>2.6861364040537299</v>
      </c>
      <c r="P100" s="5">
        <v>2.6975156611254745</v>
      </c>
      <c r="Q100" s="5">
        <v>2.708844131523152</v>
      </c>
      <c r="R100" s="5">
        <v>2.7201221345624429</v>
      </c>
      <c r="S100" s="5">
        <v>2.7282695768698342</v>
      </c>
      <c r="T100" s="5">
        <v>2.7363877252892936</v>
      </c>
      <c r="U100" s="5">
        <v>2.744476737935226</v>
      </c>
      <c r="V100" s="5">
        <v>2.7525367717654361</v>
      </c>
      <c r="W100" s="5">
        <v>2.7605679825923022</v>
      </c>
      <c r="X100" s="5">
        <v>2.7683313196260428</v>
      </c>
      <c r="Y100" s="5">
        <v>2.7760657530557893</v>
      </c>
      <c r="Z100" s="5">
        <v>2.7837714395789326</v>
      </c>
      <c r="AA100" s="5">
        <v>2.79144853499281</v>
      </c>
      <c r="AB100" s="5">
        <v>2.7990971941938092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2.5880555144630226</v>
      </c>
      <c r="D101" s="5">
        <v>2.5909170273772362</v>
      </c>
      <c r="E101" s="5">
        <v>2.5938031254356861</v>
      </c>
      <c r="F101" s="5">
        <v>2.5967133041380275</v>
      </c>
      <c r="G101" s="5">
        <v>2.5996470757907497</v>
      </c>
      <c r="H101" s="5">
        <v>2.6026060490450456</v>
      </c>
      <c r="I101" s="5">
        <v>2.6148522361967022</v>
      </c>
      <c r="J101" s="5">
        <v>2.6270366895457542</v>
      </c>
      <c r="K101" s="5">
        <v>2.639159870915702</v>
      </c>
      <c r="L101" s="5">
        <v>2.6512222376232217</v>
      </c>
      <c r="M101" s="5">
        <v>2.6632242425307093</v>
      </c>
      <c r="N101" s="5">
        <v>2.6747060389719293</v>
      </c>
      <c r="O101" s="5">
        <v>2.6861364040537299</v>
      </c>
      <c r="P101" s="5">
        <v>2.6975156611254745</v>
      </c>
      <c r="Q101" s="5">
        <v>2.708844131523152</v>
      </c>
      <c r="R101" s="5">
        <v>2.7201221345624429</v>
      </c>
      <c r="S101" s="5">
        <v>2.7282695768698342</v>
      </c>
      <c r="T101" s="5">
        <v>2.7363877252892936</v>
      </c>
      <c r="U101" s="5">
        <v>2.744476737935226</v>
      </c>
      <c r="V101" s="5">
        <v>2.7525367717654361</v>
      </c>
      <c r="W101" s="5">
        <v>2.7605679825923022</v>
      </c>
      <c r="X101" s="5">
        <v>2.7683313196260428</v>
      </c>
      <c r="Y101" s="5">
        <v>2.7760657530557893</v>
      </c>
      <c r="Z101" s="5">
        <v>2.7837714395789326</v>
      </c>
      <c r="AA101" s="5">
        <v>2.79144853499281</v>
      </c>
      <c r="AB101" s="5">
        <v>2.7990971941938092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2.5880555144630226</v>
      </c>
      <c r="D102" s="5">
        <v>2.5909170273772362</v>
      </c>
      <c r="E102" s="5">
        <v>2.5938031254356861</v>
      </c>
      <c r="F102" s="5">
        <v>2.5967133041380275</v>
      </c>
      <c r="G102" s="5">
        <v>2.5996470757907497</v>
      </c>
      <c r="H102" s="5">
        <v>2.6026060490450456</v>
      </c>
      <c r="I102" s="5">
        <v>2.6148522361967022</v>
      </c>
      <c r="J102" s="5">
        <v>2.6270366895457542</v>
      </c>
      <c r="K102" s="5">
        <v>2.639159870915702</v>
      </c>
      <c r="L102" s="5">
        <v>2.6512222376232217</v>
      </c>
      <c r="M102" s="5">
        <v>2.6632242425307093</v>
      </c>
      <c r="N102" s="5">
        <v>2.6747060389719293</v>
      </c>
      <c r="O102" s="5">
        <v>2.6861364040537299</v>
      </c>
      <c r="P102" s="5">
        <v>2.6975156611254745</v>
      </c>
      <c r="Q102" s="5">
        <v>2.708844131523152</v>
      </c>
      <c r="R102" s="5">
        <v>2.7201221345624429</v>
      </c>
      <c r="S102" s="5">
        <v>2.7282695768698342</v>
      </c>
      <c r="T102" s="5">
        <v>2.7363877252892936</v>
      </c>
      <c r="U102" s="5">
        <v>2.744476737935226</v>
      </c>
      <c r="V102" s="5">
        <v>2.7525367717654361</v>
      </c>
      <c r="W102" s="5">
        <v>2.7605679825923022</v>
      </c>
      <c r="X102" s="5">
        <v>2.7683313196260428</v>
      </c>
      <c r="Y102" s="5">
        <v>2.7760657530557893</v>
      </c>
      <c r="Z102" s="5">
        <v>2.7837714395789326</v>
      </c>
      <c r="AA102" s="5">
        <v>2.79144853499281</v>
      </c>
      <c r="AB102" s="5">
        <v>2.7990971941938092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530A-767F-4C9C-8D5E-C3E2BE2E462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1.8078611879910511</v>
      </c>
      <c r="D7" s="5">
        <v>1.8107581146251779</v>
      </c>
      <c r="E7" s="5">
        <v>1.813680005893465</v>
      </c>
      <c r="F7" s="5">
        <v>1.8166263494471324</v>
      </c>
      <c r="G7" s="5">
        <v>1.8195966499903684</v>
      </c>
      <c r="H7" s="5">
        <v>1.8225925026711502</v>
      </c>
      <c r="I7" s="5">
        <v>1.8350103159065043</v>
      </c>
      <c r="J7" s="5">
        <v>1.8473654949473328</v>
      </c>
      <c r="K7" s="5">
        <v>1.8596585085733628</v>
      </c>
      <c r="L7" s="5">
        <v>1.8718898209911707</v>
      </c>
      <c r="M7" s="5">
        <v>1.884059891887325</v>
      </c>
      <c r="N7" s="5">
        <v>1.8956816967928467</v>
      </c>
      <c r="O7" s="5">
        <v>1.9072509463836909</v>
      </c>
      <c r="P7" s="5">
        <v>1.9187679791065004</v>
      </c>
      <c r="Q7" s="5">
        <v>1.9302331311311887</v>
      </c>
      <c r="R7" s="5">
        <v>1.9416467363489833</v>
      </c>
      <c r="S7" s="5">
        <v>1.9499101662984377</v>
      </c>
      <c r="T7" s="5">
        <v>1.9581439243379826</v>
      </c>
      <c r="U7" s="5">
        <v>1.9663481702913215</v>
      </c>
      <c r="V7" s="5">
        <v>1.9745230628161063</v>
      </c>
      <c r="W7" s="5">
        <v>1.9826687594151788</v>
      </c>
      <c r="X7" s="5">
        <v>1.9905226990648273</v>
      </c>
      <c r="Y7" s="5">
        <v>1.9983471834946429</v>
      </c>
      <c r="Z7" s="5">
        <v>2.0061423755049779</v>
      </c>
      <c r="AA7" s="5">
        <v>2.0139084369022515</v>
      </c>
      <c r="AB7" s="5">
        <v>2.0216455284997363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1.8078611879910511</v>
      </c>
      <c r="D8" s="5">
        <v>1.8107581146251779</v>
      </c>
      <c r="E8" s="5">
        <v>1.813680005893465</v>
      </c>
      <c r="F8" s="5">
        <v>1.8166263494471324</v>
      </c>
      <c r="G8" s="5">
        <v>1.8195966499903684</v>
      </c>
      <c r="H8" s="5">
        <v>1.8225925026711502</v>
      </c>
      <c r="I8" s="5">
        <v>1.8350103159065043</v>
      </c>
      <c r="J8" s="5">
        <v>1.8473654949473328</v>
      </c>
      <c r="K8" s="5">
        <v>1.8596585085733628</v>
      </c>
      <c r="L8" s="5">
        <v>1.8718898209911707</v>
      </c>
      <c r="M8" s="5">
        <v>1.884059891887325</v>
      </c>
      <c r="N8" s="5">
        <v>1.8956816967928467</v>
      </c>
      <c r="O8" s="5">
        <v>1.9072509463836909</v>
      </c>
      <c r="P8" s="5">
        <v>1.9187679791065004</v>
      </c>
      <c r="Q8" s="5">
        <v>1.9302331311311887</v>
      </c>
      <c r="R8" s="5">
        <v>1.9416467363489833</v>
      </c>
      <c r="S8" s="5">
        <v>1.9499101662984377</v>
      </c>
      <c r="T8" s="5">
        <v>1.9581439243379826</v>
      </c>
      <c r="U8" s="5">
        <v>1.9663481702913215</v>
      </c>
      <c r="V8" s="5">
        <v>1.9745230628161063</v>
      </c>
      <c r="W8" s="5">
        <v>1.9826687594151788</v>
      </c>
      <c r="X8" s="5">
        <v>1.9905226990648273</v>
      </c>
      <c r="Y8" s="5">
        <v>1.9983471834946429</v>
      </c>
      <c r="Z8" s="5">
        <v>2.0061423755049779</v>
      </c>
      <c r="AA8" s="5">
        <v>2.0139084369022515</v>
      </c>
      <c r="AB8" s="5">
        <v>2.0216455284997363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1.8078611879910511</v>
      </c>
      <c r="D9" s="5">
        <v>1.8107581146251779</v>
      </c>
      <c r="E9" s="5">
        <v>1.813680005893465</v>
      </c>
      <c r="F9" s="5">
        <v>1.8166263494471324</v>
      </c>
      <c r="G9" s="5">
        <v>1.8195966499903684</v>
      </c>
      <c r="H9" s="5">
        <v>1.8225925026711502</v>
      </c>
      <c r="I9" s="5">
        <v>1.8350103159065043</v>
      </c>
      <c r="J9" s="5">
        <v>1.8473654949473328</v>
      </c>
      <c r="K9" s="5">
        <v>1.8596585085733628</v>
      </c>
      <c r="L9" s="5">
        <v>1.8718898209911707</v>
      </c>
      <c r="M9" s="5">
        <v>1.884059891887325</v>
      </c>
      <c r="N9" s="5">
        <v>1.8956816967928467</v>
      </c>
      <c r="O9" s="5">
        <v>1.9072509463836909</v>
      </c>
      <c r="P9" s="5">
        <v>1.9187679791065004</v>
      </c>
      <c r="Q9" s="5">
        <v>1.9302331311311887</v>
      </c>
      <c r="R9" s="5">
        <v>1.9416467363489833</v>
      </c>
      <c r="S9" s="5">
        <v>1.9499101662984377</v>
      </c>
      <c r="T9" s="5">
        <v>1.9581439243379826</v>
      </c>
      <c r="U9" s="5">
        <v>1.9663481702913215</v>
      </c>
      <c r="V9" s="5">
        <v>1.9745230628161063</v>
      </c>
      <c r="W9" s="5">
        <v>1.9826687594151788</v>
      </c>
      <c r="X9" s="5">
        <v>1.9905226990648273</v>
      </c>
      <c r="Y9" s="5">
        <v>1.9983471834946429</v>
      </c>
      <c r="Z9" s="5">
        <v>2.0061423755049779</v>
      </c>
      <c r="AA9" s="5">
        <v>2.0139084369022515</v>
      </c>
      <c r="AB9" s="5">
        <v>2.0216455284997363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1.8078611879910511</v>
      </c>
      <c r="D10" s="5">
        <v>1.8107581146251779</v>
      </c>
      <c r="E10" s="5">
        <v>1.813680005893465</v>
      </c>
      <c r="F10" s="5">
        <v>1.8166263494471324</v>
      </c>
      <c r="G10" s="5">
        <v>1.8195966499903684</v>
      </c>
      <c r="H10" s="5">
        <v>1.8225925026711502</v>
      </c>
      <c r="I10" s="5">
        <v>1.8350103159065043</v>
      </c>
      <c r="J10" s="5">
        <v>1.8473654949473328</v>
      </c>
      <c r="K10" s="5">
        <v>1.8596585085733628</v>
      </c>
      <c r="L10" s="5">
        <v>1.8718898209911707</v>
      </c>
      <c r="M10" s="5">
        <v>1.884059891887325</v>
      </c>
      <c r="N10" s="5">
        <v>1.8956816967928467</v>
      </c>
      <c r="O10" s="5">
        <v>1.9072509463836909</v>
      </c>
      <c r="P10" s="5">
        <v>1.9187679791065004</v>
      </c>
      <c r="Q10" s="5">
        <v>1.9302331311311887</v>
      </c>
      <c r="R10" s="5">
        <v>1.9416467363489833</v>
      </c>
      <c r="S10" s="5">
        <v>1.9499101662984377</v>
      </c>
      <c r="T10" s="5">
        <v>1.9581439243379826</v>
      </c>
      <c r="U10" s="5">
        <v>1.9663481702913215</v>
      </c>
      <c r="V10" s="5">
        <v>1.9745230628161063</v>
      </c>
      <c r="W10" s="5">
        <v>1.9826687594151788</v>
      </c>
      <c r="X10" s="5">
        <v>1.9905226990648273</v>
      </c>
      <c r="Y10" s="5">
        <v>1.9983471834946429</v>
      </c>
      <c r="Z10" s="5">
        <v>2.0061423755049779</v>
      </c>
      <c r="AA10" s="5">
        <v>2.0139084369022515</v>
      </c>
      <c r="AB10" s="5">
        <v>2.0216455284997363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1.8078611879910511</v>
      </c>
      <c r="D11" s="5">
        <v>1.8107581146251779</v>
      </c>
      <c r="E11" s="5">
        <v>1.813680005893465</v>
      </c>
      <c r="F11" s="5">
        <v>1.8166263494471324</v>
      </c>
      <c r="G11" s="5">
        <v>1.8195966499903684</v>
      </c>
      <c r="H11" s="5">
        <v>1.8225925026711502</v>
      </c>
      <c r="I11" s="5">
        <v>1.8350103159065043</v>
      </c>
      <c r="J11" s="5">
        <v>1.8473654949473328</v>
      </c>
      <c r="K11" s="5">
        <v>1.8596585085733628</v>
      </c>
      <c r="L11" s="5">
        <v>1.8718898209911707</v>
      </c>
      <c r="M11" s="5">
        <v>1.884059891887325</v>
      </c>
      <c r="N11" s="5">
        <v>1.8956816967928467</v>
      </c>
      <c r="O11" s="5">
        <v>1.9072509463836909</v>
      </c>
      <c r="P11" s="5">
        <v>1.9187679791065004</v>
      </c>
      <c r="Q11" s="5">
        <v>1.9302331311311887</v>
      </c>
      <c r="R11" s="5">
        <v>1.9416467363489833</v>
      </c>
      <c r="S11" s="5">
        <v>1.9499101662984377</v>
      </c>
      <c r="T11" s="5">
        <v>1.9581439243379826</v>
      </c>
      <c r="U11" s="5">
        <v>1.9663481702913215</v>
      </c>
      <c r="V11" s="5">
        <v>1.9745230628161063</v>
      </c>
      <c r="W11" s="5">
        <v>1.9826687594151788</v>
      </c>
      <c r="X11" s="5">
        <v>1.9905226990648273</v>
      </c>
      <c r="Y11" s="5">
        <v>1.9983471834946429</v>
      </c>
      <c r="Z11" s="5">
        <v>2.0061423755049779</v>
      </c>
      <c r="AA11" s="5">
        <v>2.0139084369022515</v>
      </c>
      <c r="AB11" s="5">
        <v>2.0216455284997363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1.8078611879910511</v>
      </c>
      <c r="D12" s="5">
        <v>1.8107581146251779</v>
      </c>
      <c r="E12" s="5">
        <v>1.813680005893465</v>
      </c>
      <c r="F12" s="5">
        <v>1.8166263494471324</v>
      </c>
      <c r="G12" s="5">
        <v>1.8195966499903684</v>
      </c>
      <c r="H12" s="5">
        <v>1.8225925026711502</v>
      </c>
      <c r="I12" s="5">
        <v>1.8350103159065043</v>
      </c>
      <c r="J12" s="5">
        <v>1.8473654949473328</v>
      </c>
      <c r="K12" s="5">
        <v>1.8596585085733628</v>
      </c>
      <c r="L12" s="5">
        <v>1.8718898209911707</v>
      </c>
      <c r="M12" s="5">
        <v>1.884059891887325</v>
      </c>
      <c r="N12" s="5">
        <v>1.8956816967928467</v>
      </c>
      <c r="O12" s="5">
        <v>1.9072509463836909</v>
      </c>
      <c r="P12" s="5">
        <v>1.9187679791065004</v>
      </c>
      <c r="Q12" s="5">
        <v>1.9302331311311887</v>
      </c>
      <c r="R12" s="5">
        <v>1.9416467363489833</v>
      </c>
      <c r="S12" s="5">
        <v>1.9499101662984377</v>
      </c>
      <c r="T12" s="5">
        <v>1.9581439243379826</v>
      </c>
      <c r="U12" s="5">
        <v>1.9663481702913215</v>
      </c>
      <c r="V12" s="5">
        <v>1.9745230628161063</v>
      </c>
      <c r="W12" s="5">
        <v>1.9826687594151788</v>
      </c>
      <c r="X12" s="5">
        <v>1.9905226990648273</v>
      </c>
      <c r="Y12" s="5">
        <v>1.9983471834946429</v>
      </c>
      <c r="Z12" s="5">
        <v>2.0061423755049779</v>
      </c>
      <c r="AA12" s="5">
        <v>2.0139084369022515</v>
      </c>
      <c r="AB12" s="5">
        <v>2.0216455284997363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1.8078611879910511</v>
      </c>
      <c r="D13" s="5">
        <v>1.8107581146251779</v>
      </c>
      <c r="E13" s="5">
        <v>1.813680005893465</v>
      </c>
      <c r="F13" s="5">
        <v>1.8166263494471324</v>
      </c>
      <c r="G13" s="5">
        <v>1.8195966499903684</v>
      </c>
      <c r="H13" s="5">
        <v>1.8225925026711502</v>
      </c>
      <c r="I13" s="5">
        <v>1.8350103159065043</v>
      </c>
      <c r="J13" s="5">
        <v>1.8473654949473328</v>
      </c>
      <c r="K13" s="5">
        <v>1.8596585085733628</v>
      </c>
      <c r="L13" s="5">
        <v>1.8718898209911707</v>
      </c>
      <c r="M13" s="5">
        <v>1.884059891887325</v>
      </c>
      <c r="N13" s="5">
        <v>1.8956816967928467</v>
      </c>
      <c r="O13" s="5">
        <v>1.9072509463836909</v>
      </c>
      <c r="P13" s="5">
        <v>1.9187679791065004</v>
      </c>
      <c r="Q13" s="5">
        <v>1.9302331311311887</v>
      </c>
      <c r="R13" s="5">
        <v>1.9416467363489833</v>
      </c>
      <c r="S13" s="5">
        <v>1.9499101662984377</v>
      </c>
      <c r="T13" s="5">
        <v>1.9581439243379826</v>
      </c>
      <c r="U13" s="5">
        <v>1.9663481702913215</v>
      </c>
      <c r="V13" s="5">
        <v>1.9745230628161063</v>
      </c>
      <c r="W13" s="5">
        <v>1.9826687594151788</v>
      </c>
      <c r="X13" s="5">
        <v>1.9905226990648273</v>
      </c>
      <c r="Y13" s="5">
        <v>1.9983471834946429</v>
      </c>
      <c r="Z13" s="5">
        <v>2.0061423755049779</v>
      </c>
      <c r="AA13" s="5">
        <v>2.0139084369022515</v>
      </c>
      <c r="AB13" s="5">
        <v>2.0216455284997363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1.8078611879910511</v>
      </c>
      <c r="D14" s="5">
        <v>1.8107581146251779</v>
      </c>
      <c r="E14" s="5">
        <v>1.813680005893465</v>
      </c>
      <c r="F14" s="5">
        <v>1.8166263494471324</v>
      </c>
      <c r="G14" s="5">
        <v>1.8195966499903684</v>
      </c>
      <c r="H14" s="5">
        <v>1.8225925026711502</v>
      </c>
      <c r="I14" s="5">
        <v>1.8350103159065043</v>
      </c>
      <c r="J14" s="5">
        <v>1.8473654949473328</v>
      </c>
      <c r="K14" s="5">
        <v>1.8596585085733628</v>
      </c>
      <c r="L14" s="5">
        <v>1.8718898209911707</v>
      </c>
      <c r="M14" s="5">
        <v>1.884059891887325</v>
      </c>
      <c r="N14" s="5">
        <v>1.8956816967928467</v>
      </c>
      <c r="O14" s="5">
        <v>1.9072509463836909</v>
      </c>
      <c r="P14" s="5">
        <v>1.9187679791065004</v>
      </c>
      <c r="Q14" s="5">
        <v>1.9302331311311887</v>
      </c>
      <c r="R14" s="5">
        <v>1.9416467363489833</v>
      </c>
      <c r="S14" s="5">
        <v>1.9499101662984377</v>
      </c>
      <c r="T14" s="5">
        <v>1.9581439243379826</v>
      </c>
      <c r="U14" s="5">
        <v>1.9663481702913215</v>
      </c>
      <c r="V14" s="5">
        <v>1.9745230628161063</v>
      </c>
      <c r="W14" s="5">
        <v>1.9826687594151788</v>
      </c>
      <c r="X14" s="5">
        <v>1.9905226990648273</v>
      </c>
      <c r="Y14" s="5">
        <v>1.9983471834946429</v>
      </c>
      <c r="Z14" s="5">
        <v>2.0061423755049779</v>
      </c>
      <c r="AA14" s="5">
        <v>2.0139084369022515</v>
      </c>
      <c r="AB14" s="5">
        <v>2.0216455284997363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1.8078611879910511</v>
      </c>
      <c r="D15" s="5">
        <v>1.8107581146251779</v>
      </c>
      <c r="E15" s="5">
        <v>1.813680005893465</v>
      </c>
      <c r="F15" s="5">
        <v>1.8166263494471324</v>
      </c>
      <c r="G15" s="5">
        <v>1.8195966499903684</v>
      </c>
      <c r="H15" s="5">
        <v>1.8225925026711502</v>
      </c>
      <c r="I15" s="5">
        <v>1.8350103159065043</v>
      </c>
      <c r="J15" s="5">
        <v>1.8473654949473328</v>
      </c>
      <c r="K15" s="5">
        <v>1.8596585085733628</v>
      </c>
      <c r="L15" s="5">
        <v>1.8718898209911707</v>
      </c>
      <c r="M15" s="5">
        <v>1.884059891887325</v>
      </c>
      <c r="N15" s="5">
        <v>1.8956816967928467</v>
      </c>
      <c r="O15" s="5">
        <v>1.9072509463836909</v>
      </c>
      <c r="P15" s="5">
        <v>1.9187679791065004</v>
      </c>
      <c r="Q15" s="5">
        <v>1.9302331311311887</v>
      </c>
      <c r="R15" s="5">
        <v>1.9416467363489833</v>
      </c>
      <c r="S15" s="5">
        <v>1.9499101662984377</v>
      </c>
      <c r="T15" s="5">
        <v>1.9581439243379826</v>
      </c>
      <c r="U15" s="5">
        <v>1.9663481702913215</v>
      </c>
      <c r="V15" s="5">
        <v>1.9745230628161063</v>
      </c>
      <c r="W15" s="5">
        <v>1.9826687594151788</v>
      </c>
      <c r="X15" s="5">
        <v>1.9905226990648273</v>
      </c>
      <c r="Y15" s="5">
        <v>1.9983471834946429</v>
      </c>
      <c r="Z15" s="5">
        <v>2.0061423755049779</v>
      </c>
      <c r="AA15" s="5">
        <v>2.0139084369022515</v>
      </c>
      <c r="AB15" s="5">
        <v>2.0216455284997363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1.8078611879910511</v>
      </c>
      <c r="D16" s="5">
        <v>1.8107581146251779</v>
      </c>
      <c r="E16" s="5">
        <v>1.813680005893465</v>
      </c>
      <c r="F16" s="5">
        <v>1.8166263494471324</v>
      </c>
      <c r="G16" s="5">
        <v>1.8195966499903684</v>
      </c>
      <c r="H16" s="5">
        <v>1.8225925026711502</v>
      </c>
      <c r="I16" s="5">
        <v>1.8350103159065043</v>
      </c>
      <c r="J16" s="5">
        <v>1.8473654949473328</v>
      </c>
      <c r="K16" s="5">
        <v>1.8596585085733628</v>
      </c>
      <c r="L16" s="5">
        <v>1.8718898209911707</v>
      </c>
      <c r="M16" s="5">
        <v>1.884059891887325</v>
      </c>
      <c r="N16" s="5">
        <v>1.8956816967928467</v>
      </c>
      <c r="O16" s="5">
        <v>1.9072509463836909</v>
      </c>
      <c r="P16" s="5">
        <v>1.9187679791065004</v>
      </c>
      <c r="Q16" s="5">
        <v>1.9302331311311887</v>
      </c>
      <c r="R16" s="5">
        <v>1.9416467363489833</v>
      </c>
      <c r="S16" s="5">
        <v>1.9499101662984377</v>
      </c>
      <c r="T16" s="5">
        <v>1.9581439243379826</v>
      </c>
      <c r="U16" s="5">
        <v>1.9663481702913215</v>
      </c>
      <c r="V16" s="5">
        <v>1.9745230628161063</v>
      </c>
      <c r="W16" s="5">
        <v>1.9826687594151788</v>
      </c>
      <c r="X16" s="5">
        <v>1.9905226990648273</v>
      </c>
      <c r="Y16" s="5">
        <v>1.9983471834946429</v>
      </c>
      <c r="Z16" s="5">
        <v>2.0061423755049779</v>
      </c>
      <c r="AA16" s="5">
        <v>2.0139084369022515</v>
      </c>
      <c r="AB16" s="5">
        <v>2.0216455284997363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1.8078611879910511</v>
      </c>
      <c r="D17" s="5">
        <v>1.8107581146251779</v>
      </c>
      <c r="E17" s="5">
        <v>1.813680005893465</v>
      </c>
      <c r="F17" s="5">
        <v>1.8166263494471324</v>
      </c>
      <c r="G17" s="5">
        <v>1.8195966499903684</v>
      </c>
      <c r="H17" s="5">
        <v>1.8225925026711502</v>
      </c>
      <c r="I17" s="5">
        <v>1.8350103159065043</v>
      </c>
      <c r="J17" s="5">
        <v>1.8473654949473328</v>
      </c>
      <c r="K17" s="5">
        <v>1.8596585085733628</v>
      </c>
      <c r="L17" s="5">
        <v>1.8718898209911707</v>
      </c>
      <c r="M17" s="5">
        <v>1.884059891887325</v>
      </c>
      <c r="N17" s="5">
        <v>1.8956816967928467</v>
      </c>
      <c r="O17" s="5">
        <v>1.9072509463836909</v>
      </c>
      <c r="P17" s="5">
        <v>1.9187679791065004</v>
      </c>
      <c r="Q17" s="5">
        <v>1.9302331311311887</v>
      </c>
      <c r="R17" s="5">
        <v>1.9416467363489833</v>
      </c>
      <c r="S17" s="5">
        <v>1.9499101662984377</v>
      </c>
      <c r="T17" s="5">
        <v>1.9581439243379826</v>
      </c>
      <c r="U17" s="5">
        <v>1.9663481702913215</v>
      </c>
      <c r="V17" s="5">
        <v>1.9745230628161063</v>
      </c>
      <c r="W17" s="5">
        <v>1.9826687594151788</v>
      </c>
      <c r="X17" s="5">
        <v>1.9905226990648273</v>
      </c>
      <c r="Y17" s="5">
        <v>1.9983471834946429</v>
      </c>
      <c r="Z17" s="5">
        <v>2.0061423755049779</v>
      </c>
      <c r="AA17" s="5">
        <v>2.0139084369022515</v>
      </c>
      <c r="AB17" s="5">
        <v>2.0216455284997363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1.8078611879910511</v>
      </c>
      <c r="D18" s="5">
        <v>1.8107581146251779</v>
      </c>
      <c r="E18" s="5">
        <v>1.813680005893465</v>
      </c>
      <c r="F18" s="5">
        <v>1.8166263494471324</v>
      </c>
      <c r="G18" s="5">
        <v>1.8195966499903684</v>
      </c>
      <c r="H18" s="5">
        <v>1.8225925026711502</v>
      </c>
      <c r="I18" s="5">
        <v>1.8350103159065043</v>
      </c>
      <c r="J18" s="5">
        <v>1.8473654949473328</v>
      </c>
      <c r="K18" s="5">
        <v>1.8596585085733628</v>
      </c>
      <c r="L18" s="5">
        <v>1.8718898209911707</v>
      </c>
      <c r="M18" s="5">
        <v>1.884059891887325</v>
      </c>
      <c r="N18" s="5">
        <v>1.8956816967928467</v>
      </c>
      <c r="O18" s="5">
        <v>1.9072509463836909</v>
      </c>
      <c r="P18" s="5">
        <v>1.9187679791065004</v>
      </c>
      <c r="Q18" s="5">
        <v>1.9302331311311887</v>
      </c>
      <c r="R18" s="5">
        <v>1.9416467363489833</v>
      </c>
      <c r="S18" s="5">
        <v>1.9499101662984377</v>
      </c>
      <c r="T18" s="5">
        <v>1.9581439243379826</v>
      </c>
      <c r="U18" s="5">
        <v>1.9663481702913215</v>
      </c>
      <c r="V18" s="5">
        <v>1.9745230628161063</v>
      </c>
      <c r="W18" s="5">
        <v>1.9826687594151788</v>
      </c>
      <c r="X18" s="5">
        <v>1.9905226990648273</v>
      </c>
      <c r="Y18" s="5">
        <v>1.9983471834946429</v>
      </c>
      <c r="Z18" s="5">
        <v>2.0061423755049779</v>
      </c>
      <c r="AA18" s="5">
        <v>2.0139084369022515</v>
      </c>
      <c r="AB18" s="5">
        <v>2.0216455284997363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1.8078611879910511</v>
      </c>
      <c r="D19" s="5">
        <v>1.8107581146251779</v>
      </c>
      <c r="E19" s="5">
        <v>1.813680005893465</v>
      </c>
      <c r="F19" s="5">
        <v>1.8166263494471324</v>
      </c>
      <c r="G19" s="5">
        <v>1.8195966499903684</v>
      </c>
      <c r="H19" s="5">
        <v>1.8225925026711502</v>
      </c>
      <c r="I19" s="5">
        <v>1.8350103159065043</v>
      </c>
      <c r="J19" s="5">
        <v>1.8473654949473328</v>
      </c>
      <c r="K19" s="5">
        <v>1.8596585085733628</v>
      </c>
      <c r="L19" s="5">
        <v>1.8718898209911707</v>
      </c>
      <c r="M19" s="5">
        <v>1.884059891887325</v>
      </c>
      <c r="N19" s="5">
        <v>1.8956816967928467</v>
      </c>
      <c r="O19" s="5">
        <v>1.9072509463836909</v>
      </c>
      <c r="P19" s="5">
        <v>1.9187679791065004</v>
      </c>
      <c r="Q19" s="5">
        <v>1.9302331311311887</v>
      </c>
      <c r="R19" s="5">
        <v>1.9416467363489833</v>
      </c>
      <c r="S19" s="5">
        <v>1.9499101662984377</v>
      </c>
      <c r="T19" s="5">
        <v>1.9581439243379826</v>
      </c>
      <c r="U19" s="5">
        <v>1.9663481702913215</v>
      </c>
      <c r="V19" s="5">
        <v>1.9745230628161063</v>
      </c>
      <c r="W19" s="5">
        <v>1.9826687594151788</v>
      </c>
      <c r="X19" s="5">
        <v>1.9905226990648273</v>
      </c>
      <c r="Y19" s="5">
        <v>1.9983471834946429</v>
      </c>
      <c r="Z19" s="5">
        <v>2.0061423755049779</v>
      </c>
      <c r="AA19" s="5">
        <v>2.0139084369022515</v>
      </c>
      <c r="AB19" s="5">
        <v>2.0216455284997363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1.8078611879910511</v>
      </c>
      <c r="D20" s="5">
        <v>1.8107581146251779</v>
      </c>
      <c r="E20" s="5">
        <v>1.813680005893465</v>
      </c>
      <c r="F20" s="5">
        <v>1.8166263494471324</v>
      </c>
      <c r="G20" s="5">
        <v>1.8195966499903684</v>
      </c>
      <c r="H20" s="5">
        <v>1.8225925026711502</v>
      </c>
      <c r="I20" s="5">
        <v>1.8350103159065043</v>
      </c>
      <c r="J20" s="5">
        <v>1.8473654949473328</v>
      </c>
      <c r="K20" s="5">
        <v>1.8596585085733628</v>
      </c>
      <c r="L20" s="5">
        <v>1.8718898209911707</v>
      </c>
      <c r="M20" s="5">
        <v>1.884059891887325</v>
      </c>
      <c r="N20" s="5">
        <v>1.8956816967928467</v>
      </c>
      <c r="O20" s="5">
        <v>1.9072509463836909</v>
      </c>
      <c r="P20" s="5">
        <v>1.9187679791065004</v>
      </c>
      <c r="Q20" s="5">
        <v>1.9302331311311887</v>
      </c>
      <c r="R20" s="5">
        <v>1.9416467363489833</v>
      </c>
      <c r="S20" s="5">
        <v>1.9499101662984377</v>
      </c>
      <c r="T20" s="5">
        <v>1.9581439243379826</v>
      </c>
      <c r="U20" s="5">
        <v>1.9663481702913215</v>
      </c>
      <c r="V20" s="5">
        <v>1.9745230628161063</v>
      </c>
      <c r="W20" s="5">
        <v>1.9826687594151788</v>
      </c>
      <c r="X20" s="5">
        <v>1.9905226990648273</v>
      </c>
      <c r="Y20" s="5">
        <v>1.9983471834946429</v>
      </c>
      <c r="Z20" s="5">
        <v>2.0061423755049779</v>
      </c>
      <c r="AA20" s="5">
        <v>2.0139084369022515</v>
      </c>
      <c r="AB20" s="5">
        <v>2.0216455284997363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1.8078611879910511</v>
      </c>
      <c r="D21" s="5">
        <v>1.8107581146251779</v>
      </c>
      <c r="E21" s="5">
        <v>1.813680005893465</v>
      </c>
      <c r="F21" s="5">
        <v>1.8166263494471324</v>
      </c>
      <c r="G21" s="5">
        <v>1.8195966499903684</v>
      </c>
      <c r="H21" s="5">
        <v>1.8225925026711502</v>
      </c>
      <c r="I21" s="5">
        <v>1.8350103159065043</v>
      </c>
      <c r="J21" s="5">
        <v>1.8473654949473328</v>
      </c>
      <c r="K21" s="5">
        <v>1.8596585085733628</v>
      </c>
      <c r="L21" s="5">
        <v>1.8718898209911707</v>
      </c>
      <c r="M21" s="5">
        <v>1.884059891887325</v>
      </c>
      <c r="N21" s="5">
        <v>1.8956816967928467</v>
      </c>
      <c r="O21" s="5">
        <v>1.9072509463836909</v>
      </c>
      <c r="P21" s="5">
        <v>1.9187679791065004</v>
      </c>
      <c r="Q21" s="5">
        <v>1.9302331311311887</v>
      </c>
      <c r="R21" s="5">
        <v>1.9416467363489833</v>
      </c>
      <c r="S21" s="5">
        <v>1.9499101662984377</v>
      </c>
      <c r="T21" s="5">
        <v>1.9581439243379826</v>
      </c>
      <c r="U21" s="5">
        <v>1.9663481702913215</v>
      </c>
      <c r="V21" s="5">
        <v>1.9745230628161063</v>
      </c>
      <c r="W21" s="5">
        <v>1.9826687594151788</v>
      </c>
      <c r="X21" s="5">
        <v>1.9905226990648273</v>
      </c>
      <c r="Y21" s="5">
        <v>1.9983471834946429</v>
      </c>
      <c r="Z21" s="5">
        <v>2.0061423755049779</v>
      </c>
      <c r="AA21" s="5">
        <v>2.0139084369022515</v>
      </c>
      <c r="AB21" s="5">
        <v>2.0216455284997363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1.8078611879910511</v>
      </c>
      <c r="D22" s="5">
        <v>1.8107581146251779</v>
      </c>
      <c r="E22" s="5">
        <v>1.813680005893465</v>
      </c>
      <c r="F22" s="5">
        <v>1.8166263494471324</v>
      </c>
      <c r="G22" s="5">
        <v>1.8195966499903684</v>
      </c>
      <c r="H22" s="5">
        <v>1.8225925026711502</v>
      </c>
      <c r="I22" s="5">
        <v>1.8350103159065043</v>
      </c>
      <c r="J22" s="5">
        <v>1.8473654949473328</v>
      </c>
      <c r="K22" s="5">
        <v>1.8596585085733628</v>
      </c>
      <c r="L22" s="5">
        <v>1.8718898209911707</v>
      </c>
      <c r="M22" s="5">
        <v>1.884059891887325</v>
      </c>
      <c r="N22" s="5">
        <v>1.8956816967928467</v>
      </c>
      <c r="O22" s="5">
        <v>1.9072509463836909</v>
      </c>
      <c r="P22" s="5">
        <v>1.9187679791065004</v>
      </c>
      <c r="Q22" s="5">
        <v>1.9302331311311887</v>
      </c>
      <c r="R22" s="5">
        <v>1.9416467363489833</v>
      </c>
      <c r="S22" s="5">
        <v>1.9499101662984377</v>
      </c>
      <c r="T22" s="5">
        <v>1.9581439243379826</v>
      </c>
      <c r="U22" s="5">
        <v>1.9663481702913215</v>
      </c>
      <c r="V22" s="5">
        <v>1.9745230628161063</v>
      </c>
      <c r="W22" s="5">
        <v>1.9826687594151788</v>
      </c>
      <c r="X22" s="5">
        <v>1.9905226990648273</v>
      </c>
      <c r="Y22" s="5">
        <v>1.9983471834946429</v>
      </c>
      <c r="Z22" s="5">
        <v>2.0061423755049779</v>
      </c>
      <c r="AA22" s="5">
        <v>2.0139084369022515</v>
      </c>
      <c r="AB22" s="5">
        <v>2.0216455284997363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1.8078611879910511</v>
      </c>
      <c r="D23" s="5">
        <v>1.8107581146251779</v>
      </c>
      <c r="E23" s="5">
        <v>1.813680005893465</v>
      </c>
      <c r="F23" s="5">
        <v>1.8166263494471324</v>
      </c>
      <c r="G23" s="5">
        <v>1.8195966499903684</v>
      </c>
      <c r="H23" s="5">
        <v>1.8225925026711502</v>
      </c>
      <c r="I23" s="5">
        <v>1.8350103159065043</v>
      </c>
      <c r="J23" s="5">
        <v>1.8473654949473328</v>
      </c>
      <c r="K23" s="5">
        <v>1.8596585085733628</v>
      </c>
      <c r="L23" s="5">
        <v>1.8718898209911707</v>
      </c>
      <c r="M23" s="5">
        <v>1.884059891887325</v>
      </c>
      <c r="N23" s="5">
        <v>1.8956816967928467</v>
      </c>
      <c r="O23" s="5">
        <v>1.9072509463836909</v>
      </c>
      <c r="P23" s="5">
        <v>1.9187679791065004</v>
      </c>
      <c r="Q23" s="5">
        <v>1.9302331311311887</v>
      </c>
      <c r="R23" s="5">
        <v>1.9416467363489833</v>
      </c>
      <c r="S23" s="5">
        <v>1.9499101662984377</v>
      </c>
      <c r="T23" s="5">
        <v>1.9581439243379826</v>
      </c>
      <c r="U23" s="5">
        <v>1.9663481702913215</v>
      </c>
      <c r="V23" s="5">
        <v>1.9745230628161063</v>
      </c>
      <c r="W23" s="5">
        <v>1.9826687594151788</v>
      </c>
      <c r="X23" s="5">
        <v>1.9905226990648273</v>
      </c>
      <c r="Y23" s="5">
        <v>1.9983471834946429</v>
      </c>
      <c r="Z23" s="5">
        <v>2.0061423755049779</v>
      </c>
      <c r="AA23" s="5">
        <v>2.0139084369022515</v>
      </c>
      <c r="AB23" s="5">
        <v>2.0216455284997363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1.8078611879910511</v>
      </c>
      <c r="D24" s="5">
        <v>1.8107581146251779</v>
      </c>
      <c r="E24" s="5">
        <v>1.813680005893465</v>
      </c>
      <c r="F24" s="5">
        <v>1.8166263494471324</v>
      </c>
      <c r="G24" s="5">
        <v>1.8195966499903684</v>
      </c>
      <c r="H24" s="5">
        <v>1.8225925026711502</v>
      </c>
      <c r="I24" s="5">
        <v>1.8350103159065043</v>
      </c>
      <c r="J24" s="5">
        <v>1.8473654949473328</v>
      </c>
      <c r="K24" s="5">
        <v>1.8596585085733628</v>
      </c>
      <c r="L24" s="5">
        <v>1.8718898209911707</v>
      </c>
      <c r="M24" s="5">
        <v>1.884059891887325</v>
      </c>
      <c r="N24" s="5">
        <v>1.8956816967928467</v>
      </c>
      <c r="O24" s="5">
        <v>1.9072509463836909</v>
      </c>
      <c r="P24" s="5">
        <v>1.9187679791065004</v>
      </c>
      <c r="Q24" s="5">
        <v>1.9302331311311887</v>
      </c>
      <c r="R24" s="5">
        <v>1.9416467363489833</v>
      </c>
      <c r="S24" s="5">
        <v>1.9499101662984377</v>
      </c>
      <c r="T24" s="5">
        <v>1.9581439243379826</v>
      </c>
      <c r="U24" s="5">
        <v>1.9663481702913215</v>
      </c>
      <c r="V24" s="5">
        <v>1.9745230628161063</v>
      </c>
      <c r="W24" s="5">
        <v>1.9826687594151788</v>
      </c>
      <c r="X24" s="5">
        <v>1.9905226990648273</v>
      </c>
      <c r="Y24" s="5">
        <v>1.9983471834946429</v>
      </c>
      <c r="Z24" s="5">
        <v>2.0061423755049779</v>
      </c>
      <c r="AA24" s="5">
        <v>2.0139084369022515</v>
      </c>
      <c r="AB24" s="5">
        <v>2.0216455284997363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1.8078611879910511</v>
      </c>
      <c r="D25" s="5">
        <v>1.8107581146251779</v>
      </c>
      <c r="E25" s="5">
        <v>1.813680005893465</v>
      </c>
      <c r="F25" s="5">
        <v>1.8166263494471324</v>
      </c>
      <c r="G25" s="5">
        <v>1.8195966499903684</v>
      </c>
      <c r="H25" s="5">
        <v>1.8225925026711502</v>
      </c>
      <c r="I25" s="5">
        <v>1.8350103159065043</v>
      </c>
      <c r="J25" s="5">
        <v>1.8473654949473328</v>
      </c>
      <c r="K25" s="5">
        <v>1.8596585085733628</v>
      </c>
      <c r="L25" s="5">
        <v>1.8718898209911707</v>
      </c>
      <c r="M25" s="5">
        <v>1.884059891887325</v>
      </c>
      <c r="N25" s="5">
        <v>1.8956816967928467</v>
      </c>
      <c r="O25" s="5">
        <v>1.9072509463836909</v>
      </c>
      <c r="P25" s="5">
        <v>1.9187679791065004</v>
      </c>
      <c r="Q25" s="5">
        <v>1.9302331311311887</v>
      </c>
      <c r="R25" s="5">
        <v>1.9416467363489833</v>
      </c>
      <c r="S25" s="5">
        <v>1.9499101662984377</v>
      </c>
      <c r="T25" s="5">
        <v>1.9581439243379826</v>
      </c>
      <c r="U25" s="5">
        <v>1.9663481702913215</v>
      </c>
      <c r="V25" s="5">
        <v>1.9745230628161063</v>
      </c>
      <c r="W25" s="5">
        <v>1.9826687594151788</v>
      </c>
      <c r="X25" s="5">
        <v>1.9905226990648273</v>
      </c>
      <c r="Y25" s="5">
        <v>1.9983471834946429</v>
      </c>
      <c r="Z25" s="5">
        <v>2.0061423755049779</v>
      </c>
      <c r="AA25" s="5">
        <v>2.0139084369022515</v>
      </c>
      <c r="AB25" s="5">
        <v>2.0216455284997363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1.8078611879910511</v>
      </c>
      <c r="D26" s="5">
        <v>1.8107581146251779</v>
      </c>
      <c r="E26" s="5">
        <v>1.813680005893465</v>
      </c>
      <c r="F26" s="5">
        <v>1.8166263494471324</v>
      </c>
      <c r="G26" s="5">
        <v>1.8195966499903684</v>
      </c>
      <c r="H26" s="5">
        <v>1.8225925026711502</v>
      </c>
      <c r="I26" s="5">
        <v>1.8350103159065043</v>
      </c>
      <c r="J26" s="5">
        <v>1.8473654949473328</v>
      </c>
      <c r="K26" s="5">
        <v>1.8596585085733628</v>
      </c>
      <c r="L26" s="5">
        <v>1.8718898209911707</v>
      </c>
      <c r="M26" s="5">
        <v>1.884059891887325</v>
      </c>
      <c r="N26" s="5">
        <v>1.8956816967928467</v>
      </c>
      <c r="O26" s="5">
        <v>1.9072509463836909</v>
      </c>
      <c r="P26" s="5">
        <v>1.9187679791065004</v>
      </c>
      <c r="Q26" s="5">
        <v>1.9302331311311887</v>
      </c>
      <c r="R26" s="5">
        <v>1.9416467363489833</v>
      </c>
      <c r="S26" s="5">
        <v>1.9499101662984377</v>
      </c>
      <c r="T26" s="5">
        <v>1.9581439243379826</v>
      </c>
      <c r="U26" s="5">
        <v>1.9663481702913215</v>
      </c>
      <c r="V26" s="5">
        <v>1.9745230628161063</v>
      </c>
      <c r="W26" s="5">
        <v>1.9826687594151788</v>
      </c>
      <c r="X26" s="5">
        <v>1.9905226990648273</v>
      </c>
      <c r="Y26" s="5">
        <v>1.9983471834946429</v>
      </c>
      <c r="Z26" s="5">
        <v>2.0061423755049779</v>
      </c>
      <c r="AA26" s="5">
        <v>2.0139084369022515</v>
      </c>
      <c r="AB26" s="5">
        <v>2.0216455284997363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1.8078611879910511</v>
      </c>
      <c r="D27" s="5">
        <v>1.8107581146251779</v>
      </c>
      <c r="E27" s="5">
        <v>1.813680005893465</v>
      </c>
      <c r="F27" s="5">
        <v>1.8166263494471324</v>
      </c>
      <c r="G27" s="5">
        <v>1.8195966499903684</v>
      </c>
      <c r="H27" s="5">
        <v>1.8225925026711502</v>
      </c>
      <c r="I27" s="5">
        <v>1.8350103159065043</v>
      </c>
      <c r="J27" s="5">
        <v>1.8473654949473328</v>
      </c>
      <c r="K27" s="5">
        <v>1.8596585085733628</v>
      </c>
      <c r="L27" s="5">
        <v>1.8718898209911707</v>
      </c>
      <c r="M27" s="5">
        <v>1.884059891887325</v>
      </c>
      <c r="N27" s="5">
        <v>1.8956816967928467</v>
      </c>
      <c r="O27" s="5">
        <v>1.9072509463836909</v>
      </c>
      <c r="P27" s="5">
        <v>1.9187679791065004</v>
      </c>
      <c r="Q27" s="5">
        <v>1.9302331311311887</v>
      </c>
      <c r="R27" s="5">
        <v>1.9416467363489833</v>
      </c>
      <c r="S27" s="5">
        <v>1.9499101662984377</v>
      </c>
      <c r="T27" s="5">
        <v>1.9581439243379826</v>
      </c>
      <c r="U27" s="5">
        <v>1.9663481702913215</v>
      </c>
      <c r="V27" s="5">
        <v>1.9745230628161063</v>
      </c>
      <c r="W27" s="5">
        <v>1.9826687594151788</v>
      </c>
      <c r="X27" s="5">
        <v>1.9905226990648273</v>
      </c>
      <c r="Y27" s="5">
        <v>1.9983471834946429</v>
      </c>
      <c r="Z27" s="5">
        <v>2.0061423755049779</v>
      </c>
      <c r="AA27" s="5">
        <v>2.0139084369022515</v>
      </c>
      <c r="AB27" s="5">
        <v>2.0216455284997363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1.8078611879910511</v>
      </c>
      <c r="D28" s="5">
        <v>1.8107581146251779</v>
      </c>
      <c r="E28" s="5">
        <v>1.813680005893465</v>
      </c>
      <c r="F28" s="5">
        <v>1.8166263494471324</v>
      </c>
      <c r="G28" s="5">
        <v>1.8195966499903684</v>
      </c>
      <c r="H28" s="5">
        <v>1.8225925026711502</v>
      </c>
      <c r="I28" s="5">
        <v>1.8350103159065043</v>
      </c>
      <c r="J28" s="5">
        <v>1.8473654949473328</v>
      </c>
      <c r="K28" s="5">
        <v>1.8596585085733628</v>
      </c>
      <c r="L28" s="5">
        <v>1.8718898209911707</v>
      </c>
      <c r="M28" s="5">
        <v>1.884059891887325</v>
      </c>
      <c r="N28" s="5">
        <v>1.8956816967928467</v>
      </c>
      <c r="O28" s="5">
        <v>1.9072509463836909</v>
      </c>
      <c r="P28" s="5">
        <v>1.9187679791065004</v>
      </c>
      <c r="Q28" s="5">
        <v>1.9302331311311887</v>
      </c>
      <c r="R28" s="5">
        <v>1.9416467363489833</v>
      </c>
      <c r="S28" s="5">
        <v>1.9499101662984377</v>
      </c>
      <c r="T28" s="5">
        <v>1.9581439243379826</v>
      </c>
      <c r="U28" s="5">
        <v>1.9663481702913215</v>
      </c>
      <c r="V28" s="5">
        <v>1.9745230628161063</v>
      </c>
      <c r="W28" s="5">
        <v>1.9826687594151788</v>
      </c>
      <c r="X28" s="5">
        <v>1.9905226990648273</v>
      </c>
      <c r="Y28" s="5">
        <v>1.9983471834946429</v>
      </c>
      <c r="Z28" s="5">
        <v>2.0061423755049779</v>
      </c>
      <c r="AA28" s="5">
        <v>2.0139084369022515</v>
      </c>
      <c r="AB28" s="5">
        <v>2.0216455284997363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1.8078611879910511</v>
      </c>
      <c r="D29" s="5">
        <v>1.8107581146251779</v>
      </c>
      <c r="E29" s="5">
        <v>1.813680005893465</v>
      </c>
      <c r="F29" s="5">
        <v>1.8166263494471324</v>
      </c>
      <c r="G29" s="5">
        <v>1.8195966499903684</v>
      </c>
      <c r="H29" s="5">
        <v>1.8225925026711502</v>
      </c>
      <c r="I29" s="5">
        <v>1.8350103159065043</v>
      </c>
      <c r="J29" s="5">
        <v>1.8473654949473328</v>
      </c>
      <c r="K29" s="5">
        <v>1.8596585085733628</v>
      </c>
      <c r="L29" s="5">
        <v>1.8718898209911707</v>
      </c>
      <c r="M29" s="5">
        <v>1.884059891887325</v>
      </c>
      <c r="N29" s="5">
        <v>1.8956816967928467</v>
      </c>
      <c r="O29" s="5">
        <v>1.9072509463836909</v>
      </c>
      <c r="P29" s="5">
        <v>1.9187679791065004</v>
      </c>
      <c r="Q29" s="5">
        <v>1.9302331311311887</v>
      </c>
      <c r="R29" s="5">
        <v>1.9416467363489833</v>
      </c>
      <c r="S29" s="5">
        <v>1.9499101662984377</v>
      </c>
      <c r="T29" s="5">
        <v>1.9581439243379826</v>
      </c>
      <c r="U29" s="5">
        <v>1.9663481702913215</v>
      </c>
      <c r="V29" s="5">
        <v>1.9745230628161063</v>
      </c>
      <c r="W29" s="5">
        <v>1.9826687594151788</v>
      </c>
      <c r="X29" s="5">
        <v>1.9905226990648273</v>
      </c>
      <c r="Y29" s="5">
        <v>1.9983471834946429</v>
      </c>
      <c r="Z29" s="5">
        <v>2.0061423755049779</v>
      </c>
      <c r="AA29" s="5">
        <v>2.0139084369022515</v>
      </c>
      <c r="AB29" s="5">
        <v>2.0216455284997363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1.8078611879910511</v>
      </c>
      <c r="D30" s="5">
        <v>1.8107581146251779</v>
      </c>
      <c r="E30" s="5">
        <v>1.813680005893465</v>
      </c>
      <c r="F30" s="5">
        <v>1.8166263494471324</v>
      </c>
      <c r="G30" s="5">
        <v>1.8195966499903684</v>
      </c>
      <c r="H30" s="5">
        <v>1.8225925026711502</v>
      </c>
      <c r="I30" s="5">
        <v>1.8350103159065043</v>
      </c>
      <c r="J30" s="5">
        <v>1.8473654949473328</v>
      </c>
      <c r="K30" s="5">
        <v>1.8596585085733628</v>
      </c>
      <c r="L30" s="5">
        <v>1.8718898209911707</v>
      </c>
      <c r="M30" s="5">
        <v>1.884059891887325</v>
      </c>
      <c r="N30" s="5">
        <v>1.8956816967928467</v>
      </c>
      <c r="O30" s="5">
        <v>1.9072509463836909</v>
      </c>
      <c r="P30" s="5">
        <v>1.9187679791065004</v>
      </c>
      <c r="Q30" s="5">
        <v>1.9302331311311887</v>
      </c>
      <c r="R30" s="5">
        <v>1.9416467363489833</v>
      </c>
      <c r="S30" s="5">
        <v>1.9499101662984377</v>
      </c>
      <c r="T30" s="5">
        <v>1.9581439243379826</v>
      </c>
      <c r="U30" s="5">
        <v>1.9663481702913215</v>
      </c>
      <c r="V30" s="5">
        <v>1.9745230628161063</v>
      </c>
      <c r="W30" s="5">
        <v>1.9826687594151788</v>
      </c>
      <c r="X30" s="5">
        <v>1.9905226990648273</v>
      </c>
      <c r="Y30" s="5">
        <v>1.9983471834946429</v>
      </c>
      <c r="Z30" s="5">
        <v>2.0061423755049779</v>
      </c>
      <c r="AA30" s="5">
        <v>2.0139084369022515</v>
      </c>
      <c r="AB30" s="5">
        <v>2.0216455284997363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1.8078611879910511</v>
      </c>
      <c r="D31" s="5">
        <v>1.8107581146251779</v>
      </c>
      <c r="E31" s="5">
        <v>1.813680005893465</v>
      </c>
      <c r="F31" s="5">
        <v>1.8166263494471324</v>
      </c>
      <c r="G31" s="5">
        <v>1.8195966499903684</v>
      </c>
      <c r="H31" s="5">
        <v>1.8225925026711502</v>
      </c>
      <c r="I31" s="5">
        <v>1.8350103159065043</v>
      </c>
      <c r="J31" s="5">
        <v>1.8473654949473328</v>
      </c>
      <c r="K31" s="5">
        <v>1.8596585085733628</v>
      </c>
      <c r="L31" s="5">
        <v>1.8718898209911707</v>
      </c>
      <c r="M31" s="5">
        <v>1.884059891887325</v>
      </c>
      <c r="N31" s="5">
        <v>1.8956816967928467</v>
      </c>
      <c r="O31" s="5">
        <v>1.9072509463836909</v>
      </c>
      <c r="P31" s="5">
        <v>1.9187679791065004</v>
      </c>
      <c r="Q31" s="5">
        <v>1.9302331311311887</v>
      </c>
      <c r="R31" s="5">
        <v>1.9416467363489833</v>
      </c>
      <c r="S31" s="5">
        <v>1.9499101662984377</v>
      </c>
      <c r="T31" s="5">
        <v>1.9581439243379826</v>
      </c>
      <c r="U31" s="5">
        <v>1.9663481702913215</v>
      </c>
      <c r="V31" s="5">
        <v>1.9745230628161063</v>
      </c>
      <c r="W31" s="5">
        <v>1.9826687594151788</v>
      </c>
      <c r="X31" s="5">
        <v>1.9905226990648273</v>
      </c>
      <c r="Y31" s="5">
        <v>1.9983471834946429</v>
      </c>
      <c r="Z31" s="5">
        <v>2.0061423755049779</v>
      </c>
      <c r="AA31" s="5">
        <v>2.0139084369022515</v>
      </c>
      <c r="AB31" s="5">
        <v>2.0216455284997363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1.8078611879910511</v>
      </c>
      <c r="D32" s="5">
        <v>1.8107581146251779</v>
      </c>
      <c r="E32" s="5">
        <v>1.813680005893465</v>
      </c>
      <c r="F32" s="5">
        <v>1.8166263494471324</v>
      </c>
      <c r="G32" s="5">
        <v>1.8195966499903684</v>
      </c>
      <c r="H32" s="5">
        <v>1.8225925026711502</v>
      </c>
      <c r="I32" s="5">
        <v>1.8350103159065043</v>
      </c>
      <c r="J32" s="5">
        <v>1.8473654949473328</v>
      </c>
      <c r="K32" s="5">
        <v>1.8596585085733628</v>
      </c>
      <c r="L32" s="5">
        <v>1.8718898209911707</v>
      </c>
      <c r="M32" s="5">
        <v>1.884059891887325</v>
      </c>
      <c r="N32" s="5">
        <v>1.8956816967928467</v>
      </c>
      <c r="O32" s="5">
        <v>1.9072509463836909</v>
      </c>
      <c r="P32" s="5">
        <v>1.9187679791065004</v>
      </c>
      <c r="Q32" s="5">
        <v>1.9302331311311887</v>
      </c>
      <c r="R32" s="5">
        <v>1.9416467363489833</v>
      </c>
      <c r="S32" s="5">
        <v>1.9499101662984377</v>
      </c>
      <c r="T32" s="5">
        <v>1.9581439243379826</v>
      </c>
      <c r="U32" s="5">
        <v>1.9663481702913215</v>
      </c>
      <c r="V32" s="5">
        <v>1.9745230628161063</v>
      </c>
      <c r="W32" s="5">
        <v>1.9826687594151788</v>
      </c>
      <c r="X32" s="5">
        <v>1.9905226990648273</v>
      </c>
      <c r="Y32" s="5">
        <v>1.9983471834946429</v>
      </c>
      <c r="Z32" s="5">
        <v>2.0061423755049779</v>
      </c>
      <c r="AA32" s="5">
        <v>2.0139084369022515</v>
      </c>
      <c r="AB32" s="5">
        <v>2.0216455284997363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1.8078611879910511</v>
      </c>
      <c r="D33" s="5">
        <v>1.8107581146251779</v>
      </c>
      <c r="E33" s="5">
        <v>1.813680005893465</v>
      </c>
      <c r="F33" s="5">
        <v>1.8166263494471324</v>
      </c>
      <c r="G33" s="5">
        <v>1.8195966499903684</v>
      </c>
      <c r="H33" s="5">
        <v>1.8225925026711502</v>
      </c>
      <c r="I33" s="5">
        <v>1.8350103159065043</v>
      </c>
      <c r="J33" s="5">
        <v>1.8473654949473328</v>
      </c>
      <c r="K33" s="5">
        <v>1.8596585085733628</v>
      </c>
      <c r="L33" s="5">
        <v>1.8718898209911707</v>
      </c>
      <c r="M33" s="5">
        <v>1.884059891887325</v>
      </c>
      <c r="N33" s="5">
        <v>1.8956816967928467</v>
      </c>
      <c r="O33" s="5">
        <v>1.9072509463836909</v>
      </c>
      <c r="P33" s="5">
        <v>1.9187679791065004</v>
      </c>
      <c r="Q33" s="5">
        <v>1.9302331311311887</v>
      </c>
      <c r="R33" s="5">
        <v>1.9416467363489833</v>
      </c>
      <c r="S33" s="5">
        <v>1.9499101662984377</v>
      </c>
      <c r="T33" s="5">
        <v>1.9581439243379826</v>
      </c>
      <c r="U33" s="5">
        <v>1.9663481702913215</v>
      </c>
      <c r="V33" s="5">
        <v>1.9745230628161063</v>
      </c>
      <c r="W33" s="5">
        <v>1.9826687594151788</v>
      </c>
      <c r="X33" s="5">
        <v>1.9905226990648273</v>
      </c>
      <c r="Y33" s="5">
        <v>1.9983471834946429</v>
      </c>
      <c r="Z33" s="5">
        <v>2.0061423755049779</v>
      </c>
      <c r="AA33" s="5">
        <v>2.0139084369022515</v>
      </c>
      <c r="AB33" s="5">
        <v>2.0216455284997363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1.8078611879910511</v>
      </c>
      <c r="D34" s="5">
        <v>1.8107581146251779</v>
      </c>
      <c r="E34" s="5">
        <v>1.813680005893465</v>
      </c>
      <c r="F34" s="5">
        <v>1.8166263494471324</v>
      </c>
      <c r="G34" s="5">
        <v>1.8195966499903684</v>
      </c>
      <c r="H34" s="5">
        <v>1.8225925026711502</v>
      </c>
      <c r="I34" s="5">
        <v>1.8350103159065043</v>
      </c>
      <c r="J34" s="5">
        <v>1.8473654949473328</v>
      </c>
      <c r="K34" s="5">
        <v>1.8596585085733628</v>
      </c>
      <c r="L34" s="5">
        <v>1.8718898209911707</v>
      </c>
      <c r="M34" s="5">
        <v>1.884059891887325</v>
      </c>
      <c r="N34" s="5">
        <v>1.8956816967928467</v>
      </c>
      <c r="O34" s="5">
        <v>1.9072509463836909</v>
      </c>
      <c r="P34" s="5">
        <v>1.9187679791065004</v>
      </c>
      <c r="Q34" s="5">
        <v>1.9302331311311887</v>
      </c>
      <c r="R34" s="5">
        <v>1.9416467363489833</v>
      </c>
      <c r="S34" s="5">
        <v>1.9499101662984377</v>
      </c>
      <c r="T34" s="5">
        <v>1.9581439243379826</v>
      </c>
      <c r="U34" s="5">
        <v>1.9663481702913215</v>
      </c>
      <c r="V34" s="5">
        <v>1.9745230628161063</v>
      </c>
      <c r="W34" s="5">
        <v>1.9826687594151788</v>
      </c>
      <c r="X34" s="5">
        <v>1.9905226990648273</v>
      </c>
      <c r="Y34" s="5">
        <v>1.9983471834946429</v>
      </c>
      <c r="Z34" s="5">
        <v>2.0061423755049779</v>
      </c>
      <c r="AA34" s="5">
        <v>2.0139084369022515</v>
      </c>
      <c r="AB34" s="5">
        <v>2.0216455284997363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1.8078611879910511</v>
      </c>
      <c r="D35" s="5">
        <v>1.8107581146251779</v>
      </c>
      <c r="E35" s="5">
        <v>1.813680005893465</v>
      </c>
      <c r="F35" s="5">
        <v>1.8166263494471324</v>
      </c>
      <c r="G35" s="5">
        <v>1.8195966499903684</v>
      </c>
      <c r="H35" s="5">
        <v>1.8225925026711502</v>
      </c>
      <c r="I35" s="5">
        <v>1.8350103159065043</v>
      </c>
      <c r="J35" s="5">
        <v>1.8473654949473328</v>
      </c>
      <c r="K35" s="5">
        <v>1.8596585085733628</v>
      </c>
      <c r="L35" s="5">
        <v>1.8718898209911707</v>
      </c>
      <c r="M35" s="5">
        <v>1.884059891887325</v>
      </c>
      <c r="N35" s="5">
        <v>1.8956816967928467</v>
      </c>
      <c r="O35" s="5">
        <v>1.9072509463836909</v>
      </c>
      <c r="P35" s="5">
        <v>1.9187679791065004</v>
      </c>
      <c r="Q35" s="5">
        <v>1.9302331311311887</v>
      </c>
      <c r="R35" s="5">
        <v>1.9416467363489833</v>
      </c>
      <c r="S35" s="5">
        <v>1.9499101662984377</v>
      </c>
      <c r="T35" s="5">
        <v>1.9581439243379826</v>
      </c>
      <c r="U35" s="5">
        <v>1.9663481702913215</v>
      </c>
      <c r="V35" s="5">
        <v>1.9745230628161063</v>
      </c>
      <c r="W35" s="5">
        <v>1.9826687594151788</v>
      </c>
      <c r="X35" s="5">
        <v>1.9905226990648273</v>
      </c>
      <c r="Y35" s="5">
        <v>1.9983471834946429</v>
      </c>
      <c r="Z35" s="5">
        <v>2.0061423755049779</v>
      </c>
      <c r="AA35" s="5">
        <v>2.0139084369022515</v>
      </c>
      <c r="AB35" s="5">
        <v>2.0216455284997363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1.8078611879910511</v>
      </c>
      <c r="D36" s="5">
        <v>1.8107581146251779</v>
      </c>
      <c r="E36" s="5">
        <v>1.813680005893465</v>
      </c>
      <c r="F36" s="5">
        <v>1.8166263494471324</v>
      </c>
      <c r="G36" s="5">
        <v>1.8195966499903684</v>
      </c>
      <c r="H36" s="5">
        <v>1.8225925026711502</v>
      </c>
      <c r="I36" s="5">
        <v>1.8350103159065043</v>
      </c>
      <c r="J36" s="5">
        <v>1.8473654949473328</v>
      </c>
      <c r="K36" s="5">
        <v>1.8596585085733628</v>
      </c>
      <c r="L36" s="5">
        <v>1.8718898209911707</v>
      </c>
      <c r="M36" s="5">
        <v>1.884059891887325</v>
      </c>
      <c r="N36" s="5">
        <v>1.8956816967928467</v>
      </c>
      <c r="O36" s="5">
        <v>1.9072509463836909</v>
      </c>
      <c r="P36" s="5">
        <v>1.9187679791065004</v>
      </c>
      <c r="Q36" s="5">
        <v>1.9302331311311887</v>
      </c>
      <c r="R36" s="5">
        <v>1.9416467363489833</v>
      </c>
      <c r="S36" s="5">
        <v>1.9499101662984377</v>
      </c>
      <c r="T36" s="5">
        <v>1.9581439243379826</v>
      </c>
      <c r="U36" s="5">
        <v>1.9663481702913215</v>
      </c>
      <c r="V36" s="5">
        <v>1.9745230628161063</v>
      </c>
      <c r="W36" s="5">
        <v>1.9826687594151788</v>
      </c>
      <c r="X36" s="5">
        <v>1.9905226990648273</v>
      </c>
      <c r="Y36" s="5">
        <v>1.9983471834946429</v>
      </c>
      <c r="Z36" s="5">
        <v>2.0061423755049779</v>
      </c>
      <c r="AA36" s="5">
        <v>2.0139084369022515</v>
      </c>
      <c r="AB36" s="5">
        <v>2.0216455284997363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1.8078611879910511</v>
      </c>
      <c r="D37" s="5">
        <v>1.8107581146251779</v>
      </c>
      <c r="E37" s="5">
        <v>1.813680005893465</v>
      </c>
      <c r="F37" s="5">
        <v>1.8166263494471324</v>
      </c>
      <c r="G37" s="5">
        <v>1.8195966499903684</v>
      </c>
      <c r="H37" s="5">
        <v>1.8225925026711502</v>
      </c>
      <c r="I37" s="5">
        <v>1.8350103159065043</v>
      </c>
      <c r="J37" s="5">
        <v>1.8473654949473328</v>
      </c>
      <c r="K37" s="5">
        <v>1.8596585085733628</v>
      </c>
      <c r="L37" s="5">
        <v>1.8718898209911707</v>
      </c>
      <c r="M37" s="5">
        <v>1.884059891887325</v>
      </c>
      <c r="N37" s="5">
        <v>1.8956816967928467</v>
      </c>
      <c r="O37" s="5">
        <v>1.9072509463836909</v>
      </c>
      <c r="P37" s="5">
        <v>1.9187679791065004</v>
      </c>
      <c r="Q37" s="5">
        <v>1.9302331311311887</v>
      </c>
      <c r="R37" s="5">
        <v>1.9416467363489833</v>
      </c>
      <c r="S37" s="5">
        <v>1.9499101662984377</v>
      </c>
      <c r="T37" s="5">
        <v>1.9581439243379826</v>
      </c>
      <c r="U37" s="5">
        <v>1.9663481702913215</v>
      </c>
      <c r="V37" s="5">
        <v>1.9745230628161063</v>
      </c>
      <c r="W37" s="5">
        <v>1.9826687594151788</v>
      </c>
      <c r="X37" s="5">
        <v>1.9905226990648273</v>
      </c>
      <c r="Y37" s="5">
        <v>1.9983471834946429</v>
      </c>
      <c r="Z37" s="5">
        <v>2.0061423755049779</v>
      </c>
      <c r="AA37" s="5">
        <v>2.0139084369022515</v>
      </c>
      <c r="AB37" s="5">
        <v>2.0216455284997363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1.8078611879910511</v>
      </c>
      <c r="D38" s="5">
        <v>1.8107581146251779</v>
      </c>
      <c r="E38" s="5">
        <v>1.813680005893465</v>
      </c>
      <c r="F38" s="5">
        <v>1.8166263494471324</v>
      </c>
      <c r="G38" s="5">
        <v>1.8195966499903684</v>
      </c>
      <c r="H38" s="5">
        <v>1.8225925026711502</v>
      </c>
      <c r="I38" s="5">
        <v>1.8350103159065043</v>
      </c>
      <c r="J38" s="5">
        <v>1.8473654949473328</v>
      </c>
      <c r="K38" s="5">
        <v>1.8596585085733628</v>
      </c>
      <c r="L38" s="5">
        <v>1.8718898209911707</v>
      </c>
      <c r="M38" s="5">
        <v>1.884059891887325</v>
      </c>
      <c r="N38" s="5">
        <v>1.8956816967928467</v>
      </c>
      <c r="O38" s="5">
        <v>1.9072509463836909</v>
      </c>
      <c r="P38" s="5">
        <v>1.9187679791065004</v>
      </c>
      <c r="Q38" s="5">
        <v>1.9302331311311887</v>
      </c>
      <c r="R38" s="5">
        <v>1.9416467363489833</v>
      </c>
      <c r="S38" s="5">
        <v>1.9499101662984377</v>
      </c>
      <c r="T38" s="5">
        <v>1.9581439243379826</v>
      </c>
      <c r="U38" s="5">
        <v>1.9663481702913215</v>
      </c>
      <c r="V38" s="5">
        <v>1.9745230628161063</v>
      </c>
      <c r="W38" s="5">
        <v>1.9826687594151788</v>
      </c>
      <c r="X38" s="5">
        <v>1.9905226990648273</v>
      </c>
      <c r="Y38" s="5">
        <v>1.9983471834946429</v>
      </c>
      <c r="Z38" s="5">
        <v>2.0061423755049779</v>
      </c>
      <c r="AA38" s="5">
        <v>2.0139084369022515</v>
      </c>
      <c r="AB38" s="5">
        <v>2.0216455284997363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1.8078611879910511</v>
      </c>
      <c r="D39" s="5">
        <v>1.8107581146251779</v>
      </c>
      <c r="E39" s="5">
        <v>1.813680005893465</v>
      </c>
      <c r="F39" s="5">
        <v>1.8166263494471324</v>
      </c>
      <c r="G39" s="5">
        <v>1.8195966499903684</v>
      </c>
      <c r="H39" s="5">
        <v>1.8225925026711502</v>
      </c>
      <c r="I39" s="5">
        <v>1.8350103159065043</v>
      </c>
      <c r="J39" s="5">
        <v>1.8473654949473328</v>
      </c>
      <c r="K39" s="5">
        <v>1.8596585085733628</v>
      </c>
      <c r="L39" s="5">
        <v>1.8718898209911707</v>
      </c>
      <c r="M39" s="5">
        <v>1.884059891887325</v>
      </c>
      <c r="N39" s="5">
        <v>1.8956816967928467</v>
      </c>
      <c r="O39" s="5">
        <v>1.9072509463836909</v>
      </c>
      <c r="P39" s="5">
        <v>1.9187679791065004</v>
      </c>
      <c r="Q39" s="5">
        <v>1.9302331311311887</v>
      </c>
      <c r="R39" s="5">
        <v>1.9416467363489833</v>
      </c>
      <c r="S39" s="5">
        <v>1.9499101662984377</v>
      </c>
      <c r="T39" s="5">
        <v>1.9581439243379826</v>
      </c>
      <c r="U39" s="5">
        <v>1.9663481702913215</v>
      </c>
      <c r="V39" s="5">
        <v>1.9745230628161063</v>
      </c>
      <c r="W39" s="5">
        <v>1.9826687594151788</v>
      </c>
      <c r="X39" s="5">
        <v>1.9905226990648273</v>
      </c>
      <c r="Y39" s="5">
        <v>1.9983471834946429</v>
      </c>
      <c r="Z39" s="5">
        <v>2.0061423755049779</v>
      </c>
      <c r="AA39" s="5">
        <v>2.0139084369022515</v>
      </c>
      <c r="AB39" s="5">
        <v>2.0216455284997363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1.8078611879910511</v>
      </c>
      <c r="D40" s="5">
        <v>1.8107581146251779</v>
      </c>
      <c r="E40" s="5">
        <v>1.813680005893465</v>
      </c>
      <c r="F40" s="5">
        <v>1.8166263494471324</v>
      </c>
      <c r="G40" s="5">
        <v>1.8195966499903684</v>
      </c>
      <c r="H40" s="5">
        <v>1.8225925026711502</v>
      </c>
      <c r="I40" s="5">
        <v>1.8350103159065043</v>
      </c>
      <c r="J40" s="5">
        <v>1.8473654949473328</v>
      </c>
      <c r="K40" s="5">
        <v>1.8596585085733628</v>
      </c>
      <c r="L40" s="5">
        <v>1.8718898209911707</v>
      </c>
      <c r="M40" s="5">
        <v>1.884059891887325</v>
      </c>
      <c r="N40" s="5">
        <v>1.8956816967928467</v>
      </c>
      <c r="O40" s="5">
        <v>1.9072509463836909</v>
      </c>
      <c r="P40" s="5">
        <v>1.9187679791065004</v>
      </c>
      <c r="Q40" s="5">
        <v>1.9302331311311887</v>
      </c>
      <c r="R40" s="5">
        <v>1.9416467363489833</v>
      </c>
      <c r="S40" s="5">
        <v>1.9499101662984377</v>
      </c>
      <c r="T40" s="5">
        <v>1.9581439243379826</v>
      </c>
      <c r="U40" s="5">
        <v>1.9663481702913215</v>
      </c>
      <c r="V40" s="5">
        <v>1.9745230628161063</v>
      </c>
      <c r="W40" s="5">
        <v>1.9826687594151788</v>
      </c>
      <c r="X40" s="5">
        <v>1.9905226990648273</v>
      </c>
      <c r="Y40" s="5">
        <v>1.9983471834946429</v>
      </c>
      <c r="Z40" s="5">
        <v>2.0061423755049779</v>
      </c>
      <c r="AA40" s="5">
        <v>2.0139084369022515</v>
      </c>
      <c r="AB40" s="5">
        <v>2.0216455284997363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1.8078611879910511</v>
      </c>
      <c r="D41" s="5">
        <v>1.8107581146251779</v>
      </c>
      <c r="E41" s="5">
        <v>1.813680005893465</v>
      </c>
      <c r="F41" s="5">
        <v>1.8166263494471324</v>
      </c>
      <c r="G41" s="5">
        <v>1.8195966499903684</v>
      </c>
      <c r="H41" s="5">
        <v>1.8225925026711502</v>
      </c>
      <c r="I41" s="5">
        <v>1.8350103159065043</v>
      </c>
      <c r="J41" s="5">
        <v>1.8473654949473328</v>
      </c>
      <c r="K41" s="5">
        <v>1.8596585085733628</v>
      </c>
      <c r="L41" s="5">
        <v>1.8718898209911707</v>
      </c>
      <c r="M41" s="5">
        <v>1.884059891887325</v>
      </c>
      <c r="N41" s="5">
        <v>1.8956816967928467</v>
      </c>
      <c r="O41" s="5">
        <v>1.9072509463836909</v>
      </c>
      <c r="P41" s="5">
        <v>1.9187679791065004</v>
      </c>
      <c r="Q41" s="5">
        <v>1.9302331311311887</v>
      </c>
      <c r="R41" s="5">
        <v>1.9416467363489833</v>
      </c>
      <c r="S41" s="5">
        <v>1.9499101662984377</v>
      </c>
      <c r="T41" s="5">
        <v>1.9581439243379826</v>
      </c>
      <c r="U41" s="5">
        <v>1.9663481702913215</v>
      </c>
      <c r="V41" s="5">
        <v>1.9745230628161063</v>
      </c>
      <c r="W41" s="5">
        <v>1.9826687594151788</v>
      </c>
      <c r="X41" s="5">
        <v>1.9905226990648273</v>
      </c>
      <c r="Y41" s="5">
        <v>1.9983471834946429</v>
      </c>
      <c r="Z41" s="5">
        <v>2.0061423755049779</v>
      </c>
      <c r="AA41" s="5">
        <v>2.0139084369022515</v>
      </c>
      <c r="AB41" s="5">
        <v>2.0216455284997363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1.8078611879910511</v>
      </c>
      <c r="D42" s="5">
        <v>1.8107581146251779</v>
      </c>
      <c r="E42" s="5">
        <v>1.813680005893465</v>
      </c>
      <c r="F42" s="5">
        <v>1.8166263494471324</v>
      </c>
      <c r="G42" s="5">
        <v>1.8195966499903684</v>
      </c>
      <c r="H42" s="5">
        <v>1.8225925026711502</v>
      </c>
      <c r="I42" s="5">
        <v>1.8350103159065043</v>
      </c>
      <c r="J42" s="5">
        <v>1.8473654949473328</v>
      </c>
      <c r="K42" s="5">
        <v>1.8596585085733628</v>
      </c>
      <c r="L42" s="5">
        <v>1.8718898209911707</v>
      </c>
      <c r="M42" s="5">
        <v>1.884059891887325</v>
      </c>
      <c r="N42" s="5">
        <v>1.8956816967928467</v>
      </c>
      <c r="O42" s="5">
        <v>1.9072509463836909</v>
      </c>
      <c r="P42" s="5">
        <v>1.9187679791065004</v>
      </c>
      <c r="Q42" s="5">
        <v>1.9302331311311887</v>
      </c>
      <c r="R42" s="5">
        <v>1.9416467363489833</v>
      </c>
      <c r="S42" s="5">
        <v>1.9499101662984377</v>
      </c>
      <c r="T42" s="5">
        <v>1.9581439243379826</v>
      </c>
      <c r="U42" s="5">
        <v>1.9663481702913215</v>
      </c>
      <c r="V42" s="5">
        <v>1.9745230628161063</v>
      </c>
      <c r="W42" s="5">
        <v>1.9826687594151788</v>
      </c>
      <c r="X42" s="5">
        <v>1.9905226990648273</v>
      </c>
      <c r="Y42" s="5">
        <v>1.9983471834946429</v>
      </c>
      <c r="Z42" s="5">
        <v>2.0061423755049779</v>
      </c>
      <c r="AA42" s="5">
        <v>2.0139084369022515</v>
      </c>
      <c r="AB42" s="5">
        <v>2.0216455284997363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1.8078611879910511</v>
      </c>
      <c r="D43" s="5">
        <v>1.8107581146251779</v>
      </c>
      <c r="E43" s="5">
        <v>1.813680005893465</v>
      </c>
      <c r="F43" s="5">
        <v>1.8166263494471324</v>
      </c>
      <c r="G43" s="5">
        <v>1.8195966499903684</v>
      </c>
      <c r="H43" s="5">
        <v>1.8225925026711502</v>
      </c>
      <c r="I43" s="5">
        <v>1.8350103159065043</v>
      </c>
      <c r="J43" s="5">
        <v>1.8473654949473328</v>
      </c>
      <c r="K43" s="5">
        <v>1.8596585085733628</v>
      </c>
      <c r="L43" s="5">
        <v>1.8718898209911707</v>
      </c>
      <c r="M43" s="5">
        <v>1.884059891887325</v>
      </c>
      <c r="N43" s="5">
        <v>1.8956816967928467</v>
      </c>
      <c r="O43" s="5">
        <v>1.9072509463836909</v>
      </c>
      <c r="P43" s="5">
        <v>1.9187679791065004</v>
      </c>
      <c r="Q43" s="5">
        <v>1.9302331311311887</v>
      </c>
      <c r="R43" s="5">
        <v>1.9416467363489833</v>
      </c>
      <c r="S43" s="5">
        <v>1.9499101662984377</v>
      </c>
      <c r="T43" s="5">
        <v>1.9581439243379826</v>
      </c>
      <c r="U43" s="5">
        <v>1.9663481702913215</v>
      </c>
      <c r="V43" s="5">
        <v>1.9745230628161063</v>
      </c>
      <c r="W43" s="5">
        <v>1.9826687594151788</v>
      </c>
      <c r="X43" s="5">
        <v>1.9905226990648273</v>
      </c>
      <c r="Y43" s="5">
        <v>1.9983471834946429</v>
      </c>
      <c r="Z43" s="5">
        <v>2.0061423755049779</v>
      </c>
      <c r="AA43" s="5">
        <v>2.0139084369022515</v>
      </c>
      <c r="AB43" s="5">
        <v>2.0216455284997363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1.8078611879910511</v>
      </c>
      <c r="D44" s="5">
        <v>1.8107581146251779</v>
      </c>
      <c r="E44" s="5">
        <v>1.813680005893465</v>
      </c>
      <c r="F44" s="5">
        <v>1.8166263494471324</v>
      </c>
      <c r="G44" s="5">
        <v>1.8195966499903684</v>
      </c>
      <c r="H44" s="5">
        <v>1.8225925026711502</v>
      </c>
      <c r="I44" s="5">
        <v>1.8350103159065043</v>
      </c>
      <c r="J44" s="5">
        <v>1.8473654949473328</v>
      </c>
      <c r="K44" s="5">
        <v>1.8596585085733628</v>
      </c>
      <c r="L44" s="5">
        <v>1.8718898209911707</v>
      </c>
      <c r="M44" s="5">
        <v>1.884059891887325</v>
      </c>
      <c r="N44" s="5">
        <v>1.8956816967928467</v>
      </c>
      <c r="O44" s="5">
        <v>1.9072509463836909</v>
      </c>
      <c r="P44" s="5">
        <v>1.9187679791065004</v>
      </c>
      <c r="Q44" s="5">
        <v>1.9302331311311887</v>
      </c>
      <c r="R44" s="5">
        <v>1.9416467363489833</v>
      </c>
      <c r="S44" s="5">
        <v>1.9499101662984377</v>
      </c>
      <c r="T44" s="5">
        <v>1.9581439243379826</v>
      </c>
      <c r="U44" s="5">
        <v>1.9663481702913215</v>
      </c>
      <c r="V44" s="5">
        <v>1.9745230628161063</v>
      </c>
      <c r="W44" s="5">
        <v>1.9826687594151788</v>
      </c>
      <c r="X44" s="5">
        <v>1.9905226990648273</v>
      </c>
      <c r="Y44" s="5">
        <v>1.9983471834946429</v>
      </c>
      <c r="Z44" s="5">
        <v>2.0061423755049779</v>
      </c>
      <c r="AA44" s="5">
        <v>2.0139084369022515</v>
      </c>
      <c r="AB44" s="5">
        <v>2.0216455284997363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1.8078611879910511</v>
      </c>
      <c r="D45" s="5">
        <v>1.8107581146251779</v>
      </c>
      <c r="E45" s="5">
        <v>1.813680005893465</v>
      </c>
      <c r="F45" s="5">
        <v>1.8166263494471324</v>
      </c>
      <c r="G45" s="5">
        <v>1.8195966499903684</v>
      </c>
      <c r="H45" s="5">
        <v>1.8225925026711502</v>
      </c>
      <c r="I45" s="5">
        <v>1.8350103159065043</v>
      </c>
      <c r="J45" s="5">
        <v>1.8473654949473328</v>
      </c>
      <c r="K45" s="5">
        <v>1.8596585085733628</v>
      </c>
      <c r="L45" s="5">
        <v>1.8718898209911707</v>
      </c>
      <c r="M45" s="5">
        <v>1.884059891887325</v>
      </c>
      <c r="N45" s="5">
        <v>1.8956816967928467</v>
      </c>
      <c r="O45" s="5">
        <v>1.9072509463836909</v>
      </c>
      <c r="P45" s="5">
        <v>1.9187679791065004</v>
      </c>
      <c r="Q45" s="5">
        <v>1.9302331311311887</v>
      </c>
      <c r="R45" s="5">
        <v>1.9416467363489833</v>
      </c>
      <c r="S45" s="5">
        <v>1.9499101662984377</v>
      </c>
      <c r="T45" s="5">
        <v>1.9581439243379826</v>
      </c>
      <c r="U45" s="5">
        <v>1.9663481702913215</v>
      </c>
      <c r="V45" s="5">
        <v>1.9745230628161063</v>
      </c>
      <c r="W45" s="5">
        <v>1.9826687594151788</v>
      </c>
      <c r="X45" s="5">
        <v>1.9905226990648273</v>
      </c>
      <c r="Y45" s="5">
        <v>1.9983471834946429</v>
      </c>
      <c r="Z45" s="5">
        <v>2.0061423755049779</v>
      </c>
      <c r="AA45" s="5">
        <v>2.0139084369022515</v>
      </c>
      <c r="AB45" s="5">
        <v>2.0216455284997363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1.8078611879910511</v>
      </c>
      <c r="D46" s="5">
        <v>1.8107581146251779</v>
      </c>
      <c r="E46" s="5">
        <v>1.813680005893465</v>
      </c>
      <c r="F46" s="5">
        <v>1.8166263494471324</v>
      </c>
      <c r="G46" s="5">
        <v>1.8195966499903684</v>
      </c>
      <c r="H46" s="5">
        <v>1.8225925026711502</v>
      </c>
      <c r="I46" s="5">
        <v>1.8350103159065043</v>
      </c>
      <c r="J46" s="5">
        <v>1.8473654949473328</v>
      </c>
      <c r="K46" s="5">
        <v>1.8596585085733628</v>
      </c>
      <c r="L46" s="5">
        <v>1.8718898209911707</v>
      </c>
      <c r="M46" s="5">
        <v>1.884059891887325</v>
      </c>
      <c r="N46" s="5">
        <v>1.8956816967928467</v>
      </c>
      <c r="O46" s="5">
        <v>1.9072509463836909</v>
      </c>
      <c r="P46" s="5">
        <v>1.9187679791065004</v>
      </c>
      <c r="Q46" s="5">
        <v>1.9302331311311887</v>
      </c>
      <c r="R46" s="5">
        <v>1.9416467363489833</v>
      </c>
      <c r="S46" s="5">
        <v>1.9499101662984377</v>
      </c>
      <c r="T46" s="5">
        <v>1.9581439243379826</v>
      </c>
      <c r="U46" s="5">
        <v>1.9663481702913215</v>
      </c>
      <c r="V46" s="5">
        <v>1.9745230628161063</v>
      </c>
      <c r="W46" s="5">
        <v>1.9826687594151788</v>
      </c>
      <c r="X46" s="5">
        <v>1.9905226990648273</v>
      </c>
      <c r="Y46" s="5">
        <v>1.9983471834946429</v>
      </c>
      <c r="Z46" s="5">
        <v>2.0061423755049779</v>
      </c>
      <c r="AA46" s="5">
        <v>2.0139084369022515</v>
      </c>
      <c r="AB46" s="5">
        <v>2.0216455284997363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1.8078611879910511</v>
      </c>
      <c r="D47" s="5">
        <v>1.8107581146251779</v>
      </c>
      <c r="E47" s="5">
        <v>1.813680005893465</v>
      </c>
      <c r="F47" s="5">
        <v>1.8166263494471324</v>
      </c>
      <c r="G47" s="5">
        <v>1.8195966499903684</v>
      </c>
      <c r="H47" s="5">
        <v>1.8225925026711502</v>
      </c>
      <c r="I47" s="5">
        <v>1.8350103159065043</v>
      </c>
      <c r="J47" s="5">
        <v>1.8473654949473328</v>
      </c>
      <c r="K47" s="5">
        <v>1.8596585085733628</v>
      </c>
      <c r="L47" s="5">
        <v>1.8718898209911707</v>
      </c>
      <c r="M47" s="5">
        <v>1.884059891887325</v>
      </c>
      <c r="N47" s="5">
        <v>1.8956816967928467</v>
      </c>
      <c r="O47" s="5">
        <v>1.9072509463836909</v>
      </c>
      <c r="P47" s="5">
        <v>1.9187679791065004</v>
      </c>
      <c r="Q47" s="5">
        <v>1.9302331311311887</v>
      </c>
      <c r="R47" s="5">
        <v>1.9416467363489833</v>
      </c>
      <c r="S47" s="5">
        <v>1.9499101662984377</v>
      </c>
      <c r="T47" s="5">
        <v>1.9581439243379826</v>
      </c>
      <c r="U47" s="5">
        <v>1.9663481702913215</v>
      </c>
      <c r="V47" s="5">
        <v>1.9745230628161063</v>
      </c>
      <c r="W47" s="5">
        <v>1.9826687594151788</v>
      </c>
      <c r="X47" s="5">
        <v>1.9905226990648273</v>
      </c>
      <c r="Y47" s="5">
        <v>1.9983471834946429</v>
      </c>
      <c r="Z47" s="5">
        <v>2.0061423755049779</v>
      </c>
      <c r="AA47" s="5">
        <v>2.0139084369022515</v>
      </c>
      <c r="AB47" s="5">
        <v>2.0216455284997363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1.8078611879910511</v>
      </c>
      <c r="D48" s="5">
        <v>1.8107581146251779</v>
      </c>
      <c r="E48" s="5">
        <v>1.813680005893465</v>
      </c>
      <c r="F48" s="5">
        <v>1.8166263494471324</v>
      </c>
      <c r="G48" s="5">
        <v>1.8195966499903684</v>
      </c>
      <c r="H48" s="5">
        <v>1.8225925026711502</v>
      </c>
      <c r="I48" s="5">
        <v>1.8350103159065043</v>
      </c>
      <c r="J48" s="5">
        <v>1.8473654949473328</v>
      </c>
      <c r="K48" s="5">
        <v>1.8596585085733628</v>
      </c>
      <c r="L48" s="5">
        <v>1.8718898209911707</v>
      </c>
      <c r="M48" s="5">
        <v>1.884059891887325</v>
      </c>
      <c r="N48" s="5">
        <v>1.8956816967928467</v>
      </c>
      <c r="O48" s="5">
        <v>1.9072509463836909</v>
      </c>
      <c r="P48" s="5">
        <v>1.9187679791065004</v>
      </c>
      <c r="Q48" s="5">
        <v>1.9302331311311887</v>
      </c>
      <c r="R48" s="5">
        <v>1.9416467363489833</v>
      </c>
      <c r="S48" s="5">
        <v>1.9499101662984377</v>
      </c>
      <c r="T48" s="5">
        <v>1.9581439243379826</v>
      </c>
      <c r="U48" s="5">
        <v>1.9663481702913215</v>
      </c>
      <c r="V48" s="5">
        <v>1.9745230628161063</v>
      </c>
      <c r="W48" s="5">
        <v>1.9826687594151788</v>
      </c>
      <c r="X48" s="5">
        <v>1.9905226990648273</v>
      </c>
      <c r="Y48" s="5">
        <v>1.9983471834946429</v>
      </c>
      <c r="Z48" s="5">
        <v>2.0061423755049779</v>
      </c>
      <c r="AA48" s="5">
        <v>2.0139084369022515</v>
      </c>
      <c r="AB48" s="5">
        <v>2.0216455284997363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1.8078611879910511</v>
      </c>
      <c r="D49" s="5">
        <v>1.8107581146251779</v>
      </c>
      <c r="E49" s="5">
        <v>1.813680005893465</v>
      </c>
      <c r="F49" s="5">
        <v>1.8166263494471324</v>
      </c>
      <c r="G49" s="5">
        <v>1.8195966499903684</v>
      </c>
      <c r="H49" s="5">
        <v>1.8225925026711502</v>
      </c>
      <c r="I49" s="5">
        <v>1.8350103159065043</v>
      </c>
      <c r="J49" s="5">
        <v>1.8473654949473328</v>
      </c>
      <c r="K49" s="5">
        <v>1.8596585085733628</v>
      </c>
      <c r="L49" s="5">
        <v>1.8718898209911707</v>
      </c>
      <c r="M49" s="5">
        <v>1.884059891887325</v>
      </c>
      <c r="N49" s="5">
        <v>1.8956816967928467</v>
      </c>
      <c r="O49" s="5">
        <v>1.9072509463836909</v>
      </c>
      <c r="P49" s="5">
        <v>1.9187679791065004</v>
      </c>
      <c r="Q49" s="5">
        <v>1.9302331311311887</v>
      </c>
      <c r="R49" s="5">
        <v>1.9416467363489833</v>
      </c>
      <c r="S49" s="5">
        <v>1.9499101662984377</v>
      </c>
      <c r="T49" s="5">
        <v>1.9581439243379826</v>
      </c>
      <c r="U49" s="5">
        <v>1.9663481702913215</v>
      </c>
      <c r="V49" s="5">
        <v>1.9745230628161063</v>
      </c>
      <c r="W49" s="5">
        <v>1.9826687594151788</v>
      </c>
      <c r="X49" s="5">
        <v>1.9905226990648273</v>
      </c>
      <c r="Y49" s="5">
        <v>1.9983471834946429</v>
      </c>
      <c r="Z49" s="5">
        <v>2.0061423755049779</v>
      </c>
      <c r="AA49" s="5">
        <v>2.0139084369022515</v>
      </c>
      <c r="AB49" s="5">
        <v>2.0216455284997363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1.8078611879910511</v>
      </c>
      <c r="D50" s="5">
        <v>1.8107581146251779</v>
      </c>
      <c r="E50" s="5">
        <v>1.813680005893465</v>
      </c>
      <c r="F50" s="5">
        <v>1.8166263494471324</v>
      </c>
      <c r="G50" s="5">
        <v>1.8195966499903684</v>
      </c>
      <c r="H50" s="5">
        <v>1.8225925026711502</v>
      </c>
      <c r="I50" s="5">
        <v>1.8350103159065043</v>
      </c>
      <c r="J50" s="5">
        <v>1.8473654949473328</v>
      </c>
      <c r="K50" s="5">
        <v>1.8596585085733628</v>
      </c>
      <c r="L50" s="5">
        <v>1.8718898209911707</v>
      </c>
      <c r="M50" s="5">
        <v>1.884059891887325</v>
      </c>
      <c r="N50" s="5">
        <v>1.8956816967928467</v>
      </c>
      <c r="O50" s="5">
        <v>1.9072509463836909</v>
      </c>
      <c r="P50" s="5">
        <v>1.9187679791065004</v>
      </c>
      <c r="Q50" s="5">
        <v>1.9302331311311887</v>
      </c>
      <c r="R50" s="5">
        <v>1.9416467363489833</v>
      </c>
      <c r="S50" s="5">
        <v>1.9499101662984377</v>
      </c>
      <c r="T50" s="5">
        <v>1.9581439243379826</v>
      </c>
      <c r="U50" s="5">
        <v>1.9663481702913215</v>
      </c>
      <c r="V50" s="5">
        <v>1.9745230628161063</v>
      </c>
      <c r="W50" s="5">
        <v>1.9826687594151788</v>
      </c>
      <c r="X50" s="5">
        <v>1.9905226990648273</v>
      </c>
      <c r="Y50" s="5">
        <v>1.9983471834946429</v>
      </c>
      <c r="Z50" s="5">
        <v>2.0061423755049779</v>
      </c>
      <c r="AA50" s="5">
        <v>2.0139084369022515</v>
      </c>
      <c r="AB50" s="5">
        <v>2.0216455284997363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1.8078611879910511</v>
      </c>
      <c r="D51" s="5">
        <v>1.8107581146251779</v>
      </c>
      <c r="E51" s="5">
        <v>1.813680005893465</v>
      </c>
      <c r="F51" s="5">
        <v>1.8166263494471324</v>
      </c>
      <c r="G51" s="5">
        <v>1.8195966499903684</v>
      </c>
      <c r="H51" s="5">
        <v>1.8225925026711502</v>
      </c>
      <c r="I51" s="5">
        <v>1.8350103159065043</v>
      </c>
      <c r="J51" s="5">
        <v>1.8473654949473328</v>
      </c>
      <c r="K51" s="5">
        <v>1.8596585085733628</v>
      </c>
      <c r="L51" s="5">
        <v>1.8718898209911707</v>
      </c>
      <c r="M51" s="5">
        <v>1.884059891887325</v>
      </c>
      <c r="N51" s="5">
        <v>1.8956816967928467</v>
      </c>
      <c r="O51" s="5">
        <v>1.9072509463836909</v>
      </c>
      <c r="P51" s="5">
        <v>1.9187679791065004</v>
      </c>
      <c r="Q51" s="5">
        <v>1.9302331311311887</v>
      </c>
      <c r="R51" s="5">
        <v>1.9416467363489833</v>
      </c>
      <c r="S51" s="5">
        <v>1.9499101662984377</v>
      </c>
      <c r="T51" s="5">
        <v>1.9581439243379826</v>
      </c>
      <c r="U51" s="5">
        <v>1.9663481702913215</v>
      </c>
      <c r="V51" s="5">
        <v>1.9745230628161063</v>
      </c>
      <c r="W51" s="5">
        <v>1.9826687594151788</v>
      </c>
      <c r="X51" s="5">
        <v>1.9905226990648273</v>
      </c>
      <c r="Y51" s="5">
        <v>1.9983471834946429</v>
      </c>
      <c r="Z51" s="5">
        <v>2.0061423755049779</v>
      </c>
      <c r="AA51" s="5">
        <v>2.0139084369022515</v>
      </c>
      <c r="AB51" s="5">
        <v>2.0216455284997363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1.8078611879910511</v>
      </c>
      <c r="D52" s="5">
        <v>1.8107581146251779</v>
      </c>
      <c r="E52" s="5">
        <v>1.813680005893465</v>
      </c>
      <c r="F52" s="5">
        <v>1.8166263494471324</v>
      </c>
      <c r="G52" s="5">
        <v>1.8195966499903684</v>
      </c>
      <c r="H52" s="5">
        <v>1.8225925026711502</v>
      </c>
      <c r="I52" s="5">
        <v>1.8350103159065043</v>
      </c>
      <c r="J52" s="5">
        <v>1.8473654949473328</v>
      </c>
      <c r="K52" s="5">
        <v>1.8596585085733628</v>
      </c>
      <c r="L52" s="5">
        <v>1.8718898209911707</v>
      </c>
      <c r="M52" s="5">
        <v>1.884059891887325</v>
      </c>
      <c r="N52" s="5">
        <v>1.8956816967928467</v>
      </c>
      <c r="O52" s="5">
        <v>1.9072509463836909</v>
      </c>
      <c r="P52" s="5">
        <v>1.9187679791065004</v>
      </c>
      <c r="Q52" s="5">
        <v>1.9302331311311887</v>
      </c>
      <c r="R52" s="5">
        <v>1.9416467363489833</v>
      </c>
      <c r="S52" s="5">
        <v>1.9499101662984377</v>
      </c>
      <c r="T52" s="5">
        <v>1.9581439243379826</v>
      </c>
      <c r="U52" s="5">
        <v>1.9663481702913215</v>
      </c>
      <c r="V52" s="5">
        <v>1.9745230628161063</v>
      </c>
      <c r="W52" s="5">
        <v>1.9826687594151788</v>
      </c>
      <c r="X52" s="5">
        <v>1.9905226990648273</v>
      </c>
      <c r="Y52" s="5">
        <v>1.9983471834946429</v>
      </c>
      <c r="Z52" s="5">
        <v>2.0061423755049779</v>
      </c>
      <c r="AA52" s="5">
        <v>2.0139084369022515</v>
      </c>
      <c r="AB52" s="5">
        <v>2.0216455284997363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1.8078611879910511</v>
      </c>
      <c r="D53" s="5">
        <v>1.8107581146251779</v>
      </c>
      <c r="E53" s="5">
        <v>1.813680005893465</v>
      </c>
      <c r="F53" s="5">
        <v>1.8166263494471324</v>
      </c>
      <c r="G53" s="5">
        <v>1.8195966499903684</v>
      </c>
      <c r="H53" s="5">
        <v>1.8225925026711502</v>
      </c>
      <c r="I53" s="5">
        <v>1.8350103159065043</v>
      </c>
      <c r="J53" s="5">
        <v>1.8473654949473328</v>
      </c>
      <c r="K53" s="5">
        <v>1.8596585085733628</v>
      </c>
      <c r="L53" s="5">
        <v>1.8718898209911707</v>
      </c>
      <c r="M53" s="5">
        <v>1.884059891887325</v>
      </c>
      <c r="N53" s="5">
        <v>1.8956816967928467</v>
      </c>
      <c r="O53" s="5">
        <v>1.9072509463836909</v>
      </c>
      <c r="P53" s="5">
        <v>1.9187679791065004</v>
      </c>
      <c r="Q53" s="5">
        <v>1.9302331311311887</v>
      </c>
      <c r="R53" s="5">
        <v>1.9416467363489833</v>
      </c>
      <c r="S53" s="5">
        <v>1.9499101662984377</v>
      </c>
      <c r="T53" s="5">
        <v>1.9581439243379826</v>
      </c>
      <c r="U53" s="5">
        <v>1.9663481702913215</v>
      </c>
      <c r="V53" s="5">
        <v>1.9745230628161063</v>
      </c>
      <c r="W53" s="5">
        <v>1.9826687594151788</v>
      </c>
      <c r="X53" s="5">
        <v>1.9905226990648273</v>
      </c>
      <c r="Y53" s="5">
        <v>1.9983471834946429</v>
      </c>
      <c r="Z53" s="5">
        <v>2.0061423755049779</v>
      </c>
      <c r="AA53" s="5">
        <v>2.0139084369022515</v>
      </c>
      <c r="AB53" s="5">
        <v>2.0216455284997363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1.8078611879910511</v>
      </c>
      <c r="D54" s="5">
        <v>1.8107581146251779</v>
      </c>
      <c r="E54" s="5">
        <v>1.813680005893465</v>
      </c>
      <c r="F54" s="5">
        <v>1.8166263494471324</v>
      </c>
      <c r="G54" s="5">
        <v>1.8195966499903684</v>
      </c>
      <c r="H54" s="5">
        <v>1.8225925026711502</v>
      </c>
      <c r="I54" s="5">
        <v>1.8350103159065043</v>
      </c>
      <c r="J54" s="5">
        <v>1.8473654949473328</v>
      </c>
      <c r="K54" s="5">
        <v>1.8596585085733628</v>
      </c>
      <c r="L54" s="5">
        <v>1.8718898209911707</v>
      </c>
      <c r="M54" s="5">
        <v>1.884059891887325</v>
      </c>
      <c r="N54" s="5">
        <v>1.8956816967928467</v>
      </c>
      <c r="O54" s="5">
        <v>1.9072509463836909</v>
      </c>
      <c r="P54" s="5">
        <v>1.9187679791065004</v>
      </c>
      <c r="Q54" s="5">
        <v>1.9302331311311887</v>
      </c>
      <c r="R54" s="5">
        <v>1.9416467363489833</v>
      </c>
      <c r="S54" s="5">
        <v>1.9499101662984377</v>
      </c>
      <c r="T54" s="5">
        <v>1.9581439243379826</v>
      </c>
      <c r="U54" s="5">
        <v>1.9663481702913215</v>
      </c>
      <c r="V54" s="5">
        <v>1.9745230628161063</v>
      </c>
      <c r="W54" s="5">
        <v>1.9826687594151788</v>
      </c>
      <c r="X54" s="5">
        <v>1.9905226990648273</v>
      </c>
      <c r="Y54" s="5">
        <v>1.9983471834946429</v>
      </c>
      <c r="Z54" s="5">
        <v>2.0061423755049779</v>
      </c>
      <c r="AA54" s="5">
        <v>2.0139084369022515</v>
      </c>
      <c r="AB54" s="5">
        <v>2.0216455284997363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1.8078611879910511</v>
      </c>
      <c r="D55" s="5">
        <v>1.8107581146251779</v>
      </c>
      <c r="E55" s="5">
        <v>1.813680005893465</v>
      </c>
      <c r="F55" s="5">
        <v>1.8166263494471324</v>
      </c>
      <c r="G55" s="5">
        <v>1.8195966499903684</v>
      </c>
      <c r="H55" s="5">
        <v>1.8225925026711502</v>
      </c>
      <c r="I55" s="5">
        <v>1.8350103159065043</v>
      </c>
      <c r="J55" s="5">
        <v>1.8473654949473328</v>
      </c>
      <c r="K55" s="5">
        <v>1.8596585085733628</v>
      </c>
      <c r="L55" s="5">
        <v>1.8718898209911707</v>
      </c>
      <c r="M55" s="5">
        <v>1.884059891887325</v>
      </c>
      <c r="N55" s="5">
        <v>1.8956816967928467</v>
      </c>
      <c r="O55" s="5">
        <v>1.9072509463836909</v>
      </c>
      <c r="P55" s="5">
        <v>1.9187679791065004</v>
      </c>
      <c r="Q55" s="5">
        <v>1.9302331311311887</v>
      </c>
      <c r="R55" s="5">
        <v>1.9416467363489833</v>
      </c>
      <c r="S55" s="5">
        <v>1.9499101662984377</v>
      </c>
      <c r="T55" s="5">
        <v>1.9581439243379826</v>
      </c>
      <c r="U55" s="5">
        <v>1.9663481702913215</v>
      </c>
      <c r="V55" s="5">
        <v>1.9745230628161063</v>
      </c>
      <c r="W55" s="5">
        <v>1.9826687594151788</v>
      </c>
      <c r="X55" s="5">
        <v>1.9905226990648273</v>
      </c>
      <c r="Y55" s="5">
        <v>1.9983471834946429</v>
      </c>
      <c r="Z55" s="5">
        <v>2.0061423755049779</v>
      </c>
      <c r="AA55" s="5">
        <v>2.0139084369022515</v>
      </c>
      <c r="AB55" s="5">
        <v>2.0216455284997363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1.8078611879910511</v>
      </c>
      <c r="D56" s="5">
        <v>1.8107581146251779</v>
      </c>
      <c r="E56" s="5">
        <v>1.813680005893465</v>
      </c>
      <c r="F56" s="5">
        <v>1.8166263494471324</v>
      </c>
      <c r="G56" s="5">
        <v>1.8195966499903684</v>
      </c>
      <c r="H56" s="5">
        <v>1.8225925026711502</v>
      </c>
      <c r="I56" s="5">
        <v>1.8350103159065043</v>
      </c>
      <c r="J56" s="5">
        <v>1.8473654949473328</v>
      </c>
      <c r="K56" s="5">
        <v>1.8596585085733628</v>
      </c>
      <c r="L56" s="5">
        <v>1.8718898209911707</v>
      </c>
      <c r="M56" s="5">
        <v>1.884059891887325</v>
      </c>
      <c r="N56" s="5">
        <v>1.8956816967928467</v>
      </c>
      <c r="O56" s="5">
        <v>1.9072509463836909</v>
      </c>
      <c r="P56" s="5">
        <v>1.9187679791065004</v>
      </c>
      <c r="Q56" s="5">
        <v>1.9302331311311887</v>
      </c>
      <c r="R56" s="5">
        <v>1.9416467363489833</v>
      </c>
      <c r="S56" s="5">
        <v>1.9499101662984377</v>
      </c>
      <c r="T56" s="5">
        <v>1.9581439243379826</v>
      </c>
      <c r="U56" s="5">
        <v>1.9663481702913215</v>
      </c>
      <c r="V56" s="5">
        <v>1.9745230628161063</v>
      </c>
      <c r="W56" s="5">
        <v>1.9826687594151788</v>
      </c>
      <c r="X56" s="5">
        <v>1.9905226990648273</v>
      </c>
      <c r="Y56" s="5">
        <v>1.9983471834946429</v>
      </c>
      <c r="Z56" s="5">
        <v>2.0061423755049779</v>
      </c>
      <c r="AA56" s="5">
        <v>2.0139084369022515</v>
      </c>
      <c r="AB56" s="5">
        <v>2.0216455284997363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1.8078611879910511</v>
      </c>
      <c r="D57" s="5">
        <v>1.8107581146251779</v>
      </c>
      <c r="E57" s="5">
        <v>1.813680005893465</v>
      </c>
      <c r="F57" s="5">
        <v>1.8166263494471324</v>
      </c>
      <c r="G57" s="5">
        <v>1.8195966499903684</v>
      </c>
      <c r="H57" s="5">
        <v>1.8225925026711502</v>
      </c>
      <c r="I57" s="5">
        <v>1.8350103159065043</v>
      </c>
      <c r="J57" s="5">
        <v>1.8473654949473328</v>
      </c>
      <c r="K57" s="5">
        <v>1.8596585085733628</v>
      </c>
      <c r="L57" s="5">
        <v>1.8718898209911707</v>
      </c>
      <c r="M57" s="5">
        <v>1.884059891887325</v>
      </c>
      <c r="N57" s="5">
        <v>1.8956816967928467</v>
      </c>
      <c r="O57" s="5">
        <v>1.9072509463836909</v>
      </c>
      <c r="P57" s="5">
        <v>1.9187679791065004</v>
      </c>
      <c r="Q57" s="5">
        <v>1.9302331311311887</v>
      </c>
      <c r="R57" s="5">
        <v>1.9416467363489833</v>
      </c>
      <c r="S57" s="5">
        <v>1.9499101662984377</v>
      </c>
      <c r="T57" s="5">
        <v>1.9581439243379826</v>
      </c>
      <c r="U57" s="5">
        <v>1.9663481702913215</v>
      </c>
      <c r="V57" s="5">
        <v>1.9745230628161063</v>
      </c>
      <c r="W57" s="5">
        <v>1.9826687594151788</v>
      </c>
      <c r="X57" s="5">
        <v>1.9905226990648273</v>
      </c>
      <c r="Y57" s="5">
        <v>1.9983471834946429</v>
      </c>
      <c r="Z57" s="5">
        <v>2.0061423755049779</v>
      </c>
      <c r="AA57" s="5">
        <v>2.0139084369022515</v>
      </c>
      <c r="AB57" s="5">
        <v>2.0216455284997363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1.8078611879910511</v>
      </c>
      <c r="D58" s="5">
        <v>1.8107581146251779</v>
      </c>
      <c r="E58" s="5">
        <v>1.813680005893465</v>
      </c>
      <c r="F58" s="5">
        <v>1.8166263494471324</v>
      </c>
      <c r="G58" s="5">
        <v>1.8195966499903684</v>
      </c>
      <c r="H58" s="5">
        <v>1.8225925026711502</v>
      </c>
      <c r="I58" s="5">
        <v>1.8350103159065043</v>
      </c>
      <c r="J58" s="5">
        <v>1.8473654949473328</v>
      </c>
      <c r="K58" s="5">
        <v>1.8596585085733628</v>
      </c>
      <c r="L58" s="5">
        <v>1.8718898209911707</v>
      </c>
      <c r="M58" s="5">
        <v>1.884059891887325</v>
      </c>
      <c r="N58" s="5">
        <v>1.8956816967928467</v>
      </c>
      <c r="O58" s="5">
        <v>1.9072509463836909</v>
      </c>
      <c r="P58" s="5">
        <v>1.9187679791065004</v>
      </c>
      <c r="Q58" s="5">
        <v>1.9302331311311887</v>
      </c>
      <c r="R58" s="5">
        <v>1.9416467363489833</v>
      </c>
      <c r="S58" s="5">
        <v>1.9499101662984377</v>
      </c>
      <c r="T58" s="5">
        <v>1.9581439243379826</v>
      </c>
      <c r="U58" s="5">
        <v>1.9663481702913215</v>
      </c>
      <c r="V58" s="5">
        <v>1.9745230628161063</v>
      </c>
      <c r="W58" s="5">
        <v>1.9826687594151788</v>
      </c>
      <c r="X58" s="5">
        <v>1.9905226990648273</v>
      </c>
      <c r="Y58" s="5">
        <v>1.9983471834946429</v>
      </c>
      <c r="Z58" s="5">
        <v>2.0061423755049779</v>
      </c>
      <c r="AA58" s="5">
        <v>2.0139084369022515</v>
      </c>
      <c r="AB58" s="5">
        <v>2.0216455284997363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1.8078611879910511</v>
      </c>
      <c r="D59" s="5">
        <v>1.8107581146251779</v>
      </c>
      <c r="E59" s="5">
        <v>1.813680005893465</v>
      </c>
      <c r="F59" s="5">
        <v>1.8166263494471324</v>
      </c>
      <c r="G59" s="5">
        <v>1.8195966499903684</v>
      </c>
      <c r="H59" s="5">
        <v>1.8225925026711502</v>
      </c>
      <c r="I59" s="5">
        <v>1.8350103159065043</v>
      </c>
      <c r="J59" s="5">
        <v>1.8473654949473328</v>
      </c>
      <c r="K59" s="5">
        <v>1.8596585085733628</v>
      </c>
      <c r="L59" s="5">
        <v>1.8718898209911707</v>
      </c>
      <c r="M59" s="5">
        <v>1.884059891887325</v>
      </c>
      <c r="N59" s="5">
        <v>1.8956816967928467</v>
      </c>
      <c r="O59" s="5">
        <v>1.9072509463836909</v>
      </c>
      <c r="P59" s="5">
        <v>1.9187679791065004</v>
      </c>
      <c r="Q59" s="5">
        <v>1.9302331311311887</v>
      </c>
      <c r="R59" s="5">
        <v>1.9416467363489833</v>
      </c>
      <c r="S59" s="5">
        <v>1.9499101662984377</v>
      </c>
      <c r="T59" s="5">
        <v>1.9581439243379826</v>
      </c>
      <c r="U59" s="5">
        <v>1.9663481702913215</v>
      </c>
      <c r="V59" s="5">
        <v>1.9745230628161063</v>
      </c>
      <c r="W59" s="5">
        <v>1.9826687594151788</v>
      </c>
      <c r="X59" s="5">
        <v>1.9905226990648273</v>
      </c>
      <c r="Y59" s="5">
        <v>1.9983471834946429</v>
      </c>
      <c r="Z59" s="5">
        <v>2.0061423755049779</v>
      </c>
      <c r="AA59" s="5">
        <v>2.0139084369022515</v>
      </c>
      <c r="AB59" s="5">
        <v>2.0216455284997363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1.8078611879910511</v>
      </c>
      <c r="D60" s="5">
        <v>1.8107581146251779</v>
      </c>
      <c r="E60" s="5">
        <v>1.813680005893465</v>
      </c>
      <c r="F60" s="5">
        <v>1.8166263494471324</v>
      </c>
      <c r="G60" s="5">
        <v>1.8195966499903684</v>
      </c>
      <c r="H60" s="5">
        <v>1.8225925026711502</v>
      </c>
      <c r="I60" s="5">
        <v>1.8350103159065043</v>
      </c>
      <c r="J60" s="5">
        <v>1.8473654949473328</v>
      </c>
      <c r="K60" s="5">
        <v>1.8596585085733628</v>
      </c>
      <c r="L60" s="5">
        <v>1.8718898209911707</v>
      </c>
      <c r="M60" s="5">
        <v>1.884059891887325</v>
      </c>
      <c r="N60" s="5">
        <v>1.8956816967928467</v>
      </c>
      <c r="O60" s="5">
        <v>1.9072509463836909</v>
      </c>
      <c r="P60" s="5">
        <v>1.9187679791065004</v>
      </c>
      <c r="Q60" s="5">
        <v>1.9302331311311887</v>
      </c>
      <c r="R60" s="5">
        <v>1.9416467363489833</v>
      </c>
      <c r="S60" s="5">
        <v>1.9499101662984377</v>
      </c>
      <c r="T60" s="5">
        <v>1.9581439243379826</v>
      </c>
      <c r="U60" s="5">
        <v>1.9663481702913215</v>
      </c>
      <c r="V60" s="5">
        <v>1.9745230628161063</v>
      </c>
      <c r="W60" s="5">
        <v>1.9826687594151788</v>
      </c>
      <c r="X60" s="5">
        <v>1.9905226990648273</v>
      </c>
      <c r="Y60" s="5">
        <v>1.9983471834946429</v>
      </c>
      <c r="Z60" s="5">
        <v>2.0061423755049779</v>
      </c>
      <c r="AA60" s="5">
        <v>2.0139084369022515</v>
      </c>
      <c r="AB60" s="5">
        <v>2.0216455284997363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1.8078611879910511</v>
      </c>
      <c r="D61" s="5">
        <v>1.8107581146251779</v>
      </c>
      <c r="E61" s="5">
        <v>1.813680005893465</v>
      </c>
      <c r="F61" s="5">
        <v>1.8166263494471324</v>
      </c>
      <c r="G61" s="5">
        <v>1.8195966499903684</v>
      </c>
      <c r="H61" s="5">
        <v>1.8225925026711502</v>
      </c>
      <c r="I61" s="5">
        <v>1.8350103159065043</v>
      </c>
      <c r="J61" s="5">
        <v>1.8473654949473328</v>
      </c>
      <c r="K61" s="5">
        <v>1.8596585085733628</v>
      </c>
      <c r="L61" s="5">
        <v>1.8718898209911707</v>
      </c>
      <c r="M61" s="5">
        <v>1.884059891887325</v>
      </c>
      <c r="N61" s="5">
        <v>1.8956816967928467</v>
      </c>
      <c r="O61" s="5">
        <v>1.9072509463836909</v>
      </c>
      <c r="P61" s="5">
        <v>1.9187679791065004</v>
      </c>
      <c r="Q61" s="5">
        <v>1.9302331311311887</v>
      </c>
      <c r="R61" s="5">
        <v>1.9416467363489833</v>
      </c>
      <c r="S61" s="5">
        <v>1.9499101662984377</v>
      </c>
      <c r="T61" s="5">
        <v>1.9581439243379826</v>
      </c>
      <c r="U61" s="5">
        <v>1.9663481702913215</v>
      </c>
      <c r="V61" s="5">
        <v>1.9745230628161063</v>
      </c>
      <c r="W61" s="5">
        <v>1.9826687594151788</v>
      </c>
      <c r="X61" s="5">
        <v>1.9905226990648273</v>
      </c>
      <c r="Y61" s="5">
        <v>1.9983471834946429</v>
      </c>
      <c r="Z61" s="5">
        <v>2.0061423755049779</v>
      </c>
      <c r="AA61" s="5">
        <v>2.0139084369022515</v>
      </c>
      <c r="AB61" s="5">
        <v>2.0216455284997363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1.8078611879910511</v>
      </c>
      <c r="D62" s="5">
        <v>1.8107581146251779</v>
      </c>
      <c r="E62" s="5">
        <v>1.813680005893465</v>
      </c>
      <c r="F62" s="5">
        <v>1.8166263494471324</v>
      </c>
      <c r="G62" s="5">
        <v>1.8195966499903684</v>
      </c>
      <c r="H62" s="5">
        <v>1.8225925026711502</v>
      </c>
      <c r="I62" s="5">
        <v>1.8350103159065043</v>
      </c>
      <c r="J62" s="5">
        <v>1.8473654949473328</v>
      </c>
      <c r="K62" s="5">
        <v>1.8596585085733628</v>
      </c>
      <c r="L62" s="5">
        <v>1.8718898209911707</v>
      </c>
      <c r="M62" s="5">
        <v>1.884059891887325</v>
      </c>
      <c r="N62" s="5">
        <v>1.8956816967928467</v>
      </c>
      <c r="O62" s="5">
        <v>1.9072509463836909</v>
      </c>
      <c r="P62" s="5">
        <v>1.9187679791065004</v>
      </c>
      <c r="Q62" s="5">
        <v>1.9302331311311887</v>
      </c>
      <c r="R62" s="5">
        <v>1.9416467363489833</v>
      </c>
      <c r="S62" s="5">
        <v>1.9499101662984377</v>
      </c>
      <c r="T62" s="5">
        <v>1.9581439243379826</v>
      </c>
      <c r="U62" s="5">
        <v>1.9663481702913215</v>
      </c>
      <c r="V62" s="5">
        <v>1.9745230628161063</v>
      </c>
      <c r="W62" s="5">
        <v>1.9826687594151788</v>
      </c>
      <c r="X62" s="5">
        <v>1.9905226990648273</v>
      </c>
      <c r="Y62" s="5">
        <v>1.9983471834946429</v>
      </c>
      <c r="Z62" s="5">
        <v>2.0061423755049779</v>
      </c>
      <c r="AA62" s="5">
        <v>2.0139084369022515</v>
      </c>
      <c r="AB62" s="5">
        <v>2.0216455284997363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1.8078611879910511</v>
      </c>
      <c r="D63" s="5">
        <v>1.8107581146251779</v>
      </c>
      <c r="E63" s="5">
        <v>1.813680005893465</v>
      </c>
      <c r="F63" s="5">
        <v>1.8166263494471324</v>
      </c>
      <c r="G63" s="5">
        <v>1.8195966499903684</v>
      </c>
      <c r="H63" s="5">
        <v>1.8225925026711502</v>
      </c>
      <c r="I63" s="5">
        <v>1.8350103159065043</v>
      </c>
      <c r="J63" s="5">
        <v>1.8473654949473328</v>
      </c>
      <c r="K63" s="5">
        <v>1.8596585085733628</v>
      </c>
      <c r="L63" s="5">
        <v>1.8718898209911707</v>
      </c>
      <c r="M63" s="5">
        <v>1.884059891887325</v>
      </c>
      <c r="N63" s="5">
        <v>1.8956816967928467</v>
      </c>
      <c r="O63" s="5">
        <v>1.9072509463836909</v>
      </c>
      <c r="P63" s="5">
        <v>1.9187679791065004</v>
      </c>
      <c r="Q63" s="5">
        <v>1.9302331311311887</v>
      </c>
      <c r="R63" s="5">
        <v>1.9416467363489833</v>
      </c>
      <c r="S63" s="5">
        <v>1.9499101662984377</v>
      </c>
      <c r="T63" s="5">
        <v>1.9581439243379826</v>
      </c>
      <c r="U63" s="5">
        <v>1.9663481702913215</v>
      </c>
      <c r="V63" s="5">
        <v>1.9745230628161063</v>
      </c>
      <c r="W63" s="5">
        <v>1.9826687594151788</v>
      </c>
      <c r="X63" s="5">
        <v>1.9905226990648273</v>
      </c>
      <c r="Y63" s="5">
        <v>1.9983471834946429</v>
      </c>
      <c r="Z63" s="5">
        <v>2.0061423755049779</v>
      </c>
      <c r="AA63" s="5">
        <v>2.0139084369022515</v>
      </c>
      <c r="AB63" s="5">
        <v>2.0216455284997363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1.8078611879910511</v>
      </c>
      <c r="D64" s="5">
        <v>1.8107581146251779</v>
      </c>
      <c r="E64" s="5">
        <v>1.813680005893465</v>
      </c>
      <c r="F64" s="5">
        <v>1.8166263494471324</v>
      </c>
      <c r="G64" s="5">
        <v>1.8195966499903684</v>
      </c>
      <c r="H64" s="5">
        <v>1.8225925026711502</v>
      </c>
      <c r="I64" s="5">
        <v>1.8350103159065043</v>
      </c>
      <c r="J64" s="5">
        <v>1.8473654949473328</v>
      </c>
      <c r="K64" s="5">
        <v>1.8596585085733628</v>
      </c>
      <c r="L64" s="5">
        <v>1.8718898209911707</v>
      </c>
      <c r="M64" s="5">
        <v>1.884059891887325</v>
      </c>
      <c r="N64" s="5">
        <v>1.8956816967928467</v>
      </c>
      <c r="O64" s="5">
        <v>1.9072509463836909</v>
      </c>
      <c r="P64" s="5">
        <v>1.9187679791065004</v>
      </c>
      <c r="Q64" s="5">
        <v>1.9302331311311887</v>
      </c>
      <c r="R64" s="5">
        <v>1.9416467363489833</v>
      </c>
      <c r="S64" s="5">
        <v>1.9499101662984377</v>
      </c>
      <c r="T64" s="5">
        <v>1.9581439243379826</v>
      </c>
      <c r="U64" s="5">
        <v>1.9663481702913215</v>
      </c>
      <c r="V64" s="5">
        <v>1.9745230628161063</v>
      </c>
      <c r="W64" s="5">
        <v>1.9826687594151788</v>
      </c>
      <c r="X64" s="5">
        <v>1.9905226990648273</v>
      </c>
      <c r="Y64" s="5">
        <v>1.9983471834946429</v>
      </c>
      <c r="Z64" s="5">
        <v>2.0061423755049779</v>
      </c>
      <c r="AA64" s="5">
        <v>2.0139084369022515</v>
      </c>
      <c r="AB64" s="5">
        <v>2.0216455284997363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1.8078611879910511</v>
      </c>
      <c r="D65" s="5">
        <v>1.8107581146251779</v>
      </c>
      <c r="E65" s="5">
        <v>1.813680005893465</v>
      </c>
      <c r="F65" s="5">
        <v>1.8166263494471324</v>
      </c>
      <c r="G65" s="5">
        <v>1.8195966499903684</v>
      </c>
      <c r="H65" s="5">
        <v>1.8225925026711502</v>
      </c>
      <c r="I65" s="5">
        <v>1.8350103159065043</v>
      </c>
      <c r="J65" s="5">
        <v>1.8473654949473328</v>
      </c>
      <c r="K65" s="5">
        <v>1.8596585085733628</v>
      </c>
      <c r="L65" s="5">
        <v>1.8718898209911707</v>
      </c>
      <c r="M65" s="5">
        <v>1.884059891887325</v>
      </c>
      <c r="N65" s="5">
        <v>1.8956816967928467</v>
      </c>
      <c r="O65" s="5">
        <v>1.9072509463836909</v>
      </c>
      <c r="P65" s="5">
        <v>1.9187679791065004</v>
      </c>
      <c r="Q65" s="5">
        <v>1.9302331311311887</v>
      </c>
      <c r="R65" s="5">
        <v>1.9416467363489833</v>
      </c>
      <c r="S65" s="5">
        <v>1.9499101662984377</v>
      </c>
      <c r="T65" s="5">
        <v>1.9581439243379826</v>
      </c>
      <c r="U65" s="5">
        <v>1.9663481702913215</v>
      </c>
      <c r="V65" s="5">
        <v>1.9745230628161063</v>
      </c>
      <c r="W65" s="5">
        <v>1.9826687594151788</v>
      </c>
      <c r="X65" s="5">
        <v>1.9905226990648273</v>
      </c>
      <c r="Y65" s="5">
        <v>1.9983471834946429</v>
      </c>
      <c r="Z65" s="5">
        <v>2.0061423755049779</v>
      </c>
      <c r="AA65" s="5">
        <v>2.0139084369022515</v>
      </c>
      <c r="AB65" s="5">
        <v>2.0216455284997363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1.8078611879910511</v>
      </c>
      <c r="D66" s="5">
        <v>1.8107581146251779</v>
      </c>
      <c r="E66" s="5">
        <v>1.813680005893465</v>
      </c>
      <c r="F66" s="5">
        <v>1.8166263494471324</v>
      </c>
      <c r="G66" s="5">
        <v>1.8195966499903684</v>
      </c>
      <c r="H66" s="5">
        <v>1.8225925026711502</v>
      </c>
      <c r="I66" s="5">
        <v>1.8350103159065043</v>
      </c>
      <c r="J66" s="5">
        <v>1.8473654949473328</v>
      </c>
      <c r="K66" s="5">
        <v>1.8596585085733628</v>
      </c>
      <c r="L66" s="5">
        <v>1.8718898209911707</v>
      </c>
      <c r="M66" s="5">
        <v>1.884059891887325</v>
      </c>
      <c r="N66" s="5">
        <v>1.8956816967928467</v>
      </c>
      <c r="O66" s="5">
        <v>1.9072509463836909</v>
      </c>
      <c r="P66" s="5">
        <v>1.9187679791065004</v>
      </c>
      <c r="Q66" s="5">
        <v>1.9302331311311887</v>
      </c>
      <c r="R66" s="5">
        <v>1.9416467363489833</v>
      </c>
      <c r="S66" s="5">
        <v>1.9499101662984377</v>
      </c>
      <c r="T66" s="5">
        <v>1.9581439243379826</v>
      </c>
      <c r="U66" s="5">
        <v>1.9663481702913215</v>
      </c>
      <c r="V66" s="5">
        <v>1.9745230628161063</v>
      </c>
      <c r="W66" s="5">
        <v>1.9826687594151788</v>
      </c>
      <c r="X66" s="5">
        <v>1.9905226990648273</v>
      </c>
      <c r="Y66" s="5">
        <v>1.9983471834946429</v>
      </c>
      <c r="Z66" s="5">
        <v>2.0061423755049779</v>
      </c>
      <c r="AA66" s="5">
        <v>2.0139084369022515</v>
      </c>
      <c r="AB66" s="5">
        <v>2.0216455284997363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1.8078611879910511</v>
      </c>
      <c r="D67" s="5">
        <v>1.8107581146251779</v>
      </c>
      <c r="E67" s="5">
        <v>1.813680005893465</v>
      </c>
      <c r="F67" s="5">
        <v>1.8166263494471324</v>
      </c>
      <c r="G67" s="5">
        <v>1.8195966499903684</v>
      </c>
      <c r="H67" s="5">
        <v>1.8225925026711502</v>
      </c>
      <c r="I67" s="5">
        <v>1.8350103159065043</v>
      </c>
      <c r="J67" s="5">
        <v>1.8473654949473328</v>
      </c>
      <c r="K67" s="5">
        <v>1.8596585085733628</v>
      </c>
      <c r="L67" s="5">
        <v>1.8718898209911707</v>
      </c>
      <c r="M67" s="5">
        <v>1.884059891887325</v>
      </c>
      <c r="N67" s="5">
        <v>1.8956816967928467</v>
      </c>
      <c r="O67" s="5">
        <v>1.9072509463836909</v>
      </c>
      <c r="P67" s="5">
        <v>1.9187679791065004</v>
      </c>
      <c r="Q67" s="5">
        <v>1.9302331311311887</v>
      </c>
      <c r="R67" s="5">
        <v>1.9416467363489833</v>
      </c>
      <c r="S67" s="5">
        <v>1.9499101662984377</v>
      </c>
      <c r="T67" s="5">
        <v>1.9581439243379826</v>
      </c>
      <c r="U67" s="5">
        <v>1.9663481702913215</v>
      </c>
      <c r="V67" s="5">
        <v>1.9745230628161063</v>
      </c>
      <c r="W67" s="5">
        <v>1.9826687594151788</v>
      </c>
      <c r="X67" s="5">
        <v>1.9905226990648273</v>
      </c>
      <c r="Y67" s="5">
        <v>1.9983471834946429</v>
      </c>
      <c r="Z67" s="5">
        <v>2.0061423755049779</v>
      </c>
      <c r="AA67" s="5">
        <v>2.0139084369022515</v>
      </c>
      <c r="AB67" s="5">
        <v>2.0216455284997363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1.8078611879910511</v>
      </c>
      <c r="D68" s="5">
        <v>1.8107581146251779</v>
      </c>
      <c r="E68" s="5">
        <v>1.813680005893465</v>
      </c>
      <c r="F68" s="5">
        <v>1.8166263494471324</v>
      </c>
      <c r="G68" s="5">
        <v>1.8195966499903684</v>
      </c>
      <c r="H68" s="5">
        <v>1.8225925026711502</v>
      </c>
      <c r="I68" s="5">
        <v>1.8350103159065043</v>
      </c>
      <c r="J68" s="5">
        <v>1.8473654949473328</v>
      </c>
      <c r="K68" s="5">
        <v>1.8596585085733628</v>
      </c>
      <c r="L68" s="5">
        <v>1.8718898209911707</v>
      </c>
      <c r="M68" s="5">
        <v>1.884059891887325</v>
      </c>
      <c r="N68" s="5">
        <v>1.8956816967928467</v>
      </c>
      <c r="O68" s="5">
        <v>1.9072509463836909</v>
      </c>
      <c r="P68" s="5">
        <v>1.9187679791065004</v>
      </c>
      <c r="Q68" s="5">
        <v>1.9302331311311887</v>
      </c>
      <c r="R68" s="5">
        <v>1.9416467363489833</v>
      </c>
      <c r="S68" s="5">
        <v>1.9499101662984377</v>
      </c>
      <c r="T68" s="5">
        <v>1.9581439243379826</v>
      </c>
      <c r="U68" s="5">
        <v>1.9663481702913215</v>
      </c>
      <c r="V68" s="5">
        <v>1.9745230628161063</v>
      </c>
      <c r="W68" s="5">
        <v>1.9826687594151788</v>
      </c>
      <c r="X68" s="5">
        <v>1.9905226990648273</v>
      </c>
      <c r="Y68" s="5">
        <v>1.9983471834946429</v>
      </c>
      <c r="Z68" s="5">
        <v>2.0061423755049779</v>
      </c>
      <c r="AA68" s="5">
        <v>2.0139084369022515</v>
      </c>
      <c r="AB68" s="5">
        <v>2.0216455284997363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1.8078611879910511</v>
      </c>
      <c r="D69" s="5">
        <v>1.8107581146251779</v>
      </c>
      <c r="E69" s="5">
        <v>1.813680005893465</v>
      </c>
      <c r="F69" s="5">
        <v>1.8166263494471324</v>
      </c>
      <c r="G69" s="5">
        <v>1.8195966499903684</v>
      </c>
      <c r="H69" s="5">
        <v>1.8225925026711502</v>
      </c>
      <c r="I69" s="5">
        <v>1.8350103159065043</v>
      </c>
      <c r="J69" s="5">
        <v>1.8473654949473328</v>
      </c>
      <c r="K69" s="5">
        <v>1.8596585085733628</v>
      </c>
      <c r="L69" s="5">
        <v>1.8718898209911707</v>
      </c>
      <c r="M69" s="5">
        <v>1.884059891887325</v>
      </c>
      <c r="N69" s="5">
        <v>1.8956816967928467</v>
      </c>
      <c r="O69" s="5">
        <v>1.9072509463836909</v>
      </c>
      <c r="P69" s="5">
        <v>1.9187679791065004</v>
      </c>
      <c r="Q69" s="5">
        <v>1.9302331311311887</v>
      </c>
      <c r="R69" s="5">
        <v>1.9416467363489833</v>
      </c>
      <c r="S69" s="5">
        <v>1.9499101662984377</v>
      </c>
      <c r="T69" s="5">
        <v>1.9581439243379826</v>
      </c>
      <c r="U69" s="5">
        <v>1.9663481702913215</v>
      </c>
      <c r="V69" s="5">
        <v>1.9745230628161063</v>
      </c>
      <c r="W69" s="5">
        <v>1.9826687594151788</v>
      </c>
      <c r="X69" s="5">
        <v>1.9905226990648273</v>
      </c>
      <c r="Y69" s="5">
        <v>1.9983471834946429</v>
      </c>
      <c r="Z69" s="5">
        <v>2.0061423755049779</v>
      </c>
      <c r="AA69" s="5">
        <v>2.0139084369022515</v>
      </c>
      <c r="AB69" s="5">
        <v>2.0216455284997363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1.8078611879910511</v>
      </c>
      <c r="D70" s="5">
        <v>1.8107581146251779</v>
      </c>
      <c r="E70" s="5">
        <v>1.813680005893465</v>
      </c>
      <c r="F70" s="5">
        <v>1.8166263494471324</v>
      </c>
      <c r="G70" s="5">
        <v>1.8195966499903684</v>
      </c>
      <c r="H70" s="5">
        <v>1.8225925026711502</v>
      </c>
      <c r="I70" s="5">
        <v>1.8350103159065043</v>
      </c>
      <c r="J70" s="5">
        <v>1.8473654949473328</v>
      </c>
      <c r="K70" s="5">
        <v>1.8596585085733628</v>
      </c>
      <c r="L70" s="5">
        <v>1.8718898209911707</v>
      </c>
      <c r="M70" s="5">
        <v>1.884059891887325</v>
      </c>
      <c r="N70" s="5">
        <v>1.8956816967928467</v>
      </c>
      <c r="O70" s="5">
        <v>1.9072509463836909</v>
      </c>
      <c r="P70" s="5">
        <v>1.9187679791065004</v>
      </c>
      <c r="Q70" s="5">
        <v>1.9302331311311887</v>
      </c>
      <c r="R70" s="5">
        <v>1.9416467363489833</v>
      </c>
      <c r="S70" s="5">
        <v>1.9499101662984377</v>
      </c>
      <c r="T70" s="5">
        <v>1.9581439243379826</v>
      </c>
      <c r="U70" s="5">
        <v>1.9663481702913215</v>
      </c>
      <c r="V70" s="5">
        <v>1.9745230628161063</v>
      </c>
      <c r="W70" s="5">
        <v>1.9826687594151788</v>
      </c>
      <c r="X70" s="5">
        <v>1.9905226990648273</v>
      </c>
      <c r="Y70" s="5">
        <v>1.9983471834946429</v>
      </c>
      <c r="Z70" s="5">
        <v>2.0061423755049779</v>
      </c>
      <c r="AA70" s="5">
        <v>2.0139084369022515</v>
      </c>
      <c r="AB70" s="5">
        <v>2.0216455284997363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1.8078611879910511</v>
      </c>
      <c r="D71" s="5">
        <v>1.8107581146251779</v>
      </c>
      <c r="E71" s="5">
        <v>1.813680005893465</v>
      </c>
      <c r="F71" s="5">
        <v>1.8166263494471324</v>
      </c>
      <c r="G71" s="5">
        <v>1.8195966499903684</v>
      </c>
      <c r="H71" s="5">
        <v>1.8225925026711502</v>
      </c>
      <c r="I71" s="5">
        <v>1.8350103159065043</v>
      </c>
      <c r="J71" s="5">
        <v>1.8473654949473328</v>
      </c>
      <c r="K71" s="5">
        <v>1.8596585085733628</v>
      </c>
      <c r="L71" s="5">
        <v>1.8718898209911707</v>
      </c>
      <c r="M71" s="5">
        <v>1.884059891887325</v>
      </c>
      <c r="N71" s="5">
        <v>1.8956816967928467</v>
      </c>
      <c r="O71" s="5">
        <v>1.9072509463836909</v>
      </c>
      <c r="P71" s="5">
        <v>1.9187679791065004</v>
      </c>
      <c r="Q71" s="5">
        <v>1.9302331311311887</v>
      </c>
      <c r="R71" s="5">
        <v>1.9416467363489833</v>
      </c>
      <c r="S71" s="5">
        <v>1.9499101662984377</v>
      </c>
      <c r="T71" s="5">
        <v>1.9581439243379826</v>
      </c>
      <c r="U71" s="5">
        <v>1.9663481702913215</v>
      </c>
      <c r="V71" s="5">
        <v>1.9745230628161063</v>
      </c>
      <c r="W71" s="5">
        <v>1.9826687594151788</v>
      </c>
      <c r="X71" s="5">
        <v>1.9905226990648273</v>
      </c>
      <c r="Y71" s="5">
        <v>1.9983471834946429</v>
      </c>
      <c r="Z71" s="5">
        <v>2.0061423755049779</v>
      </c>
      <c r="AA71" s="5">
        <v>2.0139084369022515</v>
      </c>
      <c r="AB71" s="5">
        <v>2.0216455284997363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1.8078611879910511</v>
      </c>
      <c r="D72" s="5">
        <v>1.8107581146251779</v>
      </c>
      <c r="E72" s="5">
        <v>1.813680005893465</v>
      </c>
      <c r="F72" s="5">
        <v>1.8166263494471324</v>
      </c>
      <c r="G72" s="5">
        <v>1.8195966499903684</v>
      </c>
      <c r="H72" s="5">
        <v>1.8225925026711502</v>
      </c>
      <c r="I72" s="5">
        <v>1.8350103159065043</v>
      </c>
      <c r="J72" s="5">
        <v>1.8473654949473328</v>
      </c>
      <c r="K72" s="5">
        <v>1.8596585085733628</v>
      </c>
      <c r="L72" s="5">
        <v>1.8718898209911707</v>
      </c>
      <c r="M72" s="5">
        <v>1.884059891887325</v>
      </c>
      <c r="N72" s="5">
        <v>1.8956816967928467</v>
      </c>
      <c r="O72" s="5">
        <v>1.9072509463836909</v>
      </c>
      <c r="P72" s="5">
        <v>1.9187679791065004</v>
      </c>
      <c r="Q72" s="5">
        <v>1.9302331311311887</v>
      </c>
      <c r="R72" s="5">
        <v>1.9416467363489833</v>
      </c>
      <c r="S72" s="5">
        <v>1.9499101662984377</v>
      </c>
      <c r="T72" s="5">
        <v>1.9581439243379826</v>
      </c>
      <c r="U72" s="5">
        <v>1.9663481702913215</v>
      </c>
      <c r="V72" s="5">
        <v>1.9745230628161063</v>
      </c>
      <c r="W72" s="5">
        <v>1.9826687594151788</v>
      </c>
      <c r="X72" s="5">
        <v>1.9905226990648273</v>
      </c>
      <c r="Y72" s="5">
        <v>1.9983471834946429</v>
      </c>
      <c r="Z72" s="5">
        <v>2.0061423755049779</v>
      </c>
      <c r="AA72" s="5">
        <v>2.0139084369022515</v>
      </c>
      <c r="AB72" s="5">
        <v>2.0216455284997363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1.8078611879910511</v>
      </c>
      <c r="D73" s="5">
        <v>1.8107581146251779</v>
      </c>
      <c r="E73" s="5">
        <v>1.813680005893465</v>
      </c>
      <c r="F73" s="5">
        <v>1.8166263494471324</v>
      </c>
      <c r="G73" s="5">
        <v>1.8195966499903684</v>
      </c>
      <c r="H73" s="5">
        <v>1.8225925026711502</v>
      </c>
      <c r="I73" s="5">
        <v>1.8350103159065043</v>
      </c>
      <c r="J73" s="5">
        <v>1.8473654949473328</v>
      </c>
      <c r="K73" s="5">
        <v>1.8596585085733628</v>
      </c>
      <c r="L73" s="5">
        <v>1.8718898209911707</v>
      </c>
      <c r="M73" s="5">
        <v>1.884059891887325</v>
      </c>
      <c r="N73" s="5">
        <v>1.8956816967928467</v>
      </c>
      <c r="O73" s="5">
        <v>1.9072509463836909</v>
      </c>
      <c r="P73" s="5">
        <v>1.9187679791065004</v>
      </c>
      <c r="Q73" s="5">
        <v>1.9302331311311887</v>
      </c>
      <c r="R73" s="5">
        <v>1.9416467363489833</v>
      </c>
      <c r="S73" s="5">
        <v>1.9499101662984377</v>
      </c>
      <c r="T73" s="5">
        <v>1.9581439243379826</v>
      </c>
      <c r="U73" s="5">
        <v>1.9663481702913215</v>
      </c>
      <c r="V73" s="5">
        <v>1.9745230628161063</v>
      </c>
      <c r="W73" s="5">
        <v>1.9826687594151788</v>
      </c>
      <c r="X73" s="5">
        <v>1.9905226990648273</v>
      </c>
      <c r="Y73" s="5">
        <v>1.9983471834946429</v>
      </c>
      <c r="Z73" s="5">
        <v>2.0061423755049779</v>
      </c>
      <c r="AA73" s="5">
        <v>2.0139084369022515</v>
      </c>
      <c r="AB73" s="5">
        <v>2.0216455284997363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1.8078611879910511</v>
      </c>
      <c r="D74" s="5">
        <v>1.8107581146251779</v>
      </c>
      <c r="E74" s="5">
        <v>1.813680005893465</v>
      </c>
      <c r="F74" s="5">
        <v>1.8166263494471324</v>
      </c>
      <c r="G74" s="5">
        <v>1.8195966499903684</v>
      </c>
      <c r="H74" s="5">
        <v>1.8225925026711502</v>
      </c>
      <c r="I74" s="5">
        <v>1.8350103159065043</v>
      </c>
      <c r="J74" s="5">
        <v>1.8473654949473328</v>
      </c>
      <c r="K74" s="5">
        <v>1.8596585085733628</v>
      </c>
      <c r="L74" s="5">
        <v>1.8718898209911707</v>
      </c>
      <c r="M74" s="5">
        <v>1.884059891887325</v>
      </c>
      <c r="N74" s="5">
        <v>1.8956816967928467</v>
      </c>
      <c r="O74" s="5">
        <v>1.9072509463836909</v>
      </c>
      <c r="P74" s="5">
        <v>1.9187679791065004</v>
      </c>
      <c r="Q74" s="5">
        <v>1.9302331311311887</v>
      </c>
      <c r="R74" s="5">
        <v>1.9416467363489833</v>
      </c>
      <c r="S74" s="5">
        <v>1.9499101662984377</v>
      </c>
      <c r="T74" s="5">
        <v>1.9581439243379826</v>
      </c>
      <c r="U74" s="5">
        <v>1.9663481702913215</v>
      </c>
      <c r="V74" s="5">
        <v>1.9745230628161063</v>
      </c>
      <c r="W74" s="5">
        <v>1.9826687594151788</v>
      </c>
      <c r="X74" s="5">
        <v>1.9905226990648273</v>
      </c>
      <c r="Y74" s="5">
        <v>1.9983471834946429</v>
      </c>
      <c r="Z74" s="5">
        <v>2.0061423755049779</v>
      </c>
      <c r="AA74" s="5">
        <v>2.0139084369022515</v>
      </c>
      <c r="AB74" s="5">
        <v>2.0216455284997363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1.8078611879910511</v>
      </c>
      <c r="D75" s="5">
        <v>1.8107581146251779</v>
      </c>
      <c r="E75" s="5">
        <v>1.813680005893465</v>
      </c>
      <c r="F75" s="5">
        <v>1.8166263494471324</v>
      </c>
      <c r="G75" s="5">
        <v>1.8195966499903684</v>
      </c>
      <c r="H75" s="5">
        <v>1.8225925026711502</v>
      </c>
      <c r="I75" s="5">
        <v>1.8350103159065043</v>
      </c>
      <c r="J75" s="5">
        <v>1.8473654949473328</v>
      </c>
      <c r="K75" s="5">
        <v>1.8596585085733628</v>
      </c>
      <c r="L75" s="5">
        <v>1.8718898209911707</v>
      </c>
      <c r="M75" s="5">
        <v>1.884059891887325</v>
      </c>
      <c r="N75" s="5">
        <v>1.8956816967928467</v>
      </c>
      <c r="O75" s="5">
        <v>1.9072509463836909</v>
      </c>
      <c r="P75" s="5">
        <v>1.9187679791065004</v>
      </c>
      <c r="Q75" s="5">
        <v>1.9302331311311887</v>
      </c>
      <c r="R75" s="5">
        <v>1.9416467363489833</v>
      </c>
      <c r="S75" s="5">
        <v>1.9499101662984377</v>
      </c>
      <c r="T75" s="5">
        <v>1.9581439243379826</v>
      </c>
      <c r="U75" s="5">
        <v>1.9663481702913215</v>
      </c>
      <c r="V75" s="5">
        <v>1.9745230628161063</v>
      </c>
      <c r="W75" s="5">
        <v>1.9826687594151788</v>
      </c>
      <c r="X75" s="5">
        <v>1.9905226990648273</v>
      </c>
      <c r="Y75" s="5">
        <v>1.9983471834946429</v>
      </c>
      <c r="Z75" s="5">
        <v>2.0061423755049779</v>
      </c>
      <c r="AA75" s="5">
        <v>2.0139084369022515</v>
      </c>
      <c r="AB75" s="5">
        <v>2.0216455284997363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1.8078611879910511</v>
      </c>
      <c r="D76" s="5">
        <v>1.8107581146251779</v>
      </c>
      <c r="E76" s="5">
        <v>1.813680005893465</v>
      </c>
      <c r="F76" s="5">
        <v>1.8166263494471324</v>
      </c>
      <c r="G76" s="5">
        <v>1.8195966499903684</v>
      </c>
      <c r="H76" s="5">
        <v>1.8225925026711502</v>
      </c>
      <c r="I76" s="5">
        <v>1.8350103159065043</v>
      </c>
      <c r="J76" s="5">
        <v>1.8473654949473328</v>
      </c>
      <c r="K76" s="5">
        <v>1.8596585085733628</v>
      </c>
      <c r="L76" s="5">
        <v>1.8718898209911707</v>
      </c>
      <c r="M76" s="5">
        <v>1.884059891887325</v>
      </c>
      <c r="N76" s="5">
        <v>1.8956816967928467</v>
      </c>
      <c r="O76" s="5">
        <v>1.9072509463836909</v>
      </c>
      <c r="P76" s="5">
        <v>1.9187679791065004</v>
      </c>
      <c r="Q76" s="5">
        <v>1.9302331311311887</v>
      </c>
      <c r="R76" s="5">
        <v>1.9416467363489833</v>
      </c>
      <c r="S76" s="5">
        <v>1.9499101662984377</v>
      </c>
      <c r="T76" s="5">
        <v>1.9581439243379826</v>
      </c>
      <c r="U76" s="5">
        <v>1.9663481702913215</v>
      </c>
      <c r="V76" s="5">
        <v>1.9745230628161063</v>
      </c>
      <c r="W76" s="5">
        <v>1.9826687594151788</v>
      </c>
      <c r="X76" s="5">
        <v>1.9905226990648273</v>
      </c>
      <c r="Y76" s="5">
        <v>1.9983471834946429</v>
      </c>
      <c r="Z76" s="5">
        <v>2.0061423755049779</v>
      </c>
      <c r="AA76" s="5">
        <v>2.0139084369022515</v>
      </c>
      <c r="AB76" s="5">
        <v>2.0216455284997363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1.8078611879910511</v>
      </c>
      <c r="D77" s="5">
        <v>1.8107581146251779</v>
      </c>
      <c r="E77" s="5">
        <v>1.813680005893465</v>
      </c>
      <c r="F77" s="5">
        <v>1.8166263494471324</v>
      </c>
      <c r="G77" s="5">
        <v>1.8195966499903684</v>
      </c>
      <c r="H77" s="5">
        <v>1.8225925026711502</v>
      </c>
      <c r="I77" s="5">
        <v>1.8350103159065043</v>
      </c>
      <c r="J77" s="5">
        <v>1.8473654949473328</v>
      </c>
      <c r="K77" s="5">
        <v>1.8596585085733628</v>
      </c>
      <c r="L77" s="5">
        <v>1.8718898209911707</v>
      </c>
      <c r="M77" s="5">
        <v>1.884059891887325</v>
      </c>
      <c r="N77" s="5">
        <v>1.8956816967928467</v>
      </c>
      <c r="O77" s="5">
        <v>1.9072509463836909</v>
      </c>
      <c r="P77" s="5">
        <v>1.9187679791065004</v>
      </c>
      <c r="Q77" s="5">
        <v>1.9302331311311887</v>
      </c>
      <c r="R77" s="5">
        <v>1.9416467363489833</v>
      </c>
      <c r="S77" s="5">
        <v>1.9499101662984377</v>
      </c>
      <c r="T77" s="5">
        <v>1.9581439243379826</v>
      </c>
      <c r="U77" s="5">
        <v>1.9663481702913215</v>
      </c>
      <c r="V77" s="5">
        <v>1.9745230628161063</v>
      </c>
      <c r="W77" s="5">
        <v>1.9826687594151788</v>
      </c>
      <c r="X77" s="5">
        <v>1.9905226990648273</v>
      </c>
      <c r="Y77" s="5">
        <v>1.9983471834946429</v>
      </c>
      <c r="Z77" s="5">
        <v>2.0061423755049779</v>
      </c>
      <c r="AA77" s="5">
        <v>2.0139084369022515</v>
      </c>
      <c r="AB77" s="5">
        <v>2.0216455284997363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1.8078611879910511</v>
      </c>
      <c r="D78" s="5">
        <v>1.8107581146251779</v>
      </c>
      <c r="E78" s="5">
        <v>1.813680005893465</v>
      </c>
      <c r="F78" s="5">
        <v>1.8166263494471324</v>
      </c>
      <c r="G78" s="5">
        <v>1.8195966499903684</v>
      </c>
      <c r="H78" s="5">
        <v>1.8225925026711502</v>
      </c>
      <c r="I78" s="5">
        <v>1.8350103159065043</v>
      </c>
      <c r="J78" s="5">
        <v>1.8473654949473328</v>
      </c>
      <c r="K78" s="5">
        <v>1.8596585085733628</v>
      </c>
      <c r="L78" s="5">
        <v>1.8718898209911707</v>
      </c>
      <c r="M78" s="5">
        <v>1.884059891887325</v>
      </c>
      <c r="N78" s="5">
        <v>1.8956816967928467</v>
      </c>
      <c r="O78" s="5">
        <v>1.9072509463836909</v>
      </c>
      <c r="P78" s="5">
        <v>1.9187679791065004</v>
      </c>
      <c r="Q78" s="5">
        <v>1.9302331311311887</v>
      </c>
      <c r="R78" s="5">
        <v>1.9416467363489833</v>
      </c>
      <c r="S78" s="5">
        <v>1.9499101662984377</v>
      </c>
      <c r="T78" s="5">
        <v>1.9581439243379826</v>
      </c>
      <c r="U78" s="5">
        <v>1.9663481702913215</v>
      </c>
      <c r="V78" s="5">
        <v>1.9745230628161063</v>
      </c>
      <c r="W78" s="5">
        <v>1.9826687594151788</v>
      </c>
      <c r="X78" s="5">
        <v>1.9905226990648273</v>
      </c>
      <c r="Y78" s="5">
        <v>1.9983471834946429</v>
      </c>
      <c r="Z78" s="5">
        <v>2.0061423755049779</v>
      </c>
      <c r="AA78" s="5">
        <v>2.0139084369022515</v>
      </c>
      <c r="AB78" s="5">
        <v>2.0216455284997363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1.8078611879910511</v>
      </c>
      <c r="D79" s="5">
        <v>1.8107581146251779</v>
      </c>
      <c r="E79" s="5">
        <v>1.813680005893465</v>
      </c>
      <c r="F79" s="5">
        <v>1.8166263494471324</v>
      </c>
      <c r="G79" s="5">
        <v>1.8195966499903684</v>
      </c>
      <c r="H79" s="5">
        <v>1.8225925026711502</v>
      </c>
      <c r="I79" s="5">
        <v>1.8350103159065043</v>
      </c>
      <c r="J79" s="5">
        <v>1.8473654949473328</v>
      </c>
      <c r="K79" s="5">
        <v>1.8596585085733628</v>
      </c>
      <c r="L79" s="5">
        <v>1.8718898209911707</v>
      </c>
      <c r="M79" s="5">
        <v>1.884059891887325</v>
      </c>
      <c r="N79" s="5">
        <v>1.8956816967928467</v>
      </c>
      <c r="O79" s="5">
        <v>1.9072509463836909</v>
      </c>
      <c r="P79" s="5">
        <v>1.9187679791065004</v>
      </c>
      <c r="Q79" s="5">
        <v>1.9302331311311887</v>
      </c>
      <c r="R79" s="5">
        <v>1.9416467363489833</v>
      </c>
      <c r="S79" s="5">
        <v>1.9499101662984377</v>
      </c>
      <c r="T79" s="5">
        <v>1.9581439243379826</v>
      </c>
      <c r="U79" s="5">
        <v>1.9663481702913215</v>
      </c>
      <c r="V79" s="5">
        <v>1.9745230628161063</v>
      </c>
      <c r="W79" s="5">
        <v>1.9826687594151788</v>
      </c>
      <c r="X79" s="5">
        <v>1.9905226990648273</v>
      </c>
      <c r="Y79" s="5">
        <v>1.9983471834946429</v>
      </c>
      <c r="Z79" s="5">
        <v>2.0061423755049779</v>
      </c>
      <c r="AA79" s="5">
        <v>2.0139084369022515</v>
      </c>
      <c r="AB79" s="5">
        <v>2.0216455284997363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1.8078611879910511</v>
      </c>
      <c r="D80" s="5">
        <v>1.8107581146251779</v>
      </c>
      <c r="E80" s="5">
        <v>1.813680005893465</v>
      </c>
      <c r="F80" s="5">
        <v>1.8166263494471324</v>
      </c>
      <c r="G80" s="5">
        <v>1.8195966499903684</v>
      </c>
      <c r="H80" s="5">
        <v>1.8225925026711502</v>
      </c>
      <c r="I80" s="5">
        <v>1.8350103159065043</v>
      </c>
      <c r="J80" s="5">
        <v>1.8473654949473328</v>
      </c>
      <c r="K80" s="5">
        <v>1.8596585085733628</v>
      </c>
      <c r="L80" s="5">
        <v>1.8718898209911707</v>
      </c>
      <c r="M80" s="5">
        <v>1.884059891887325</v>
      </c>
      <c r="N80" s="5">
        <v>1.8956816967928467</v>
      </c>
      <c r="O80" s="5">
        <v>1.9072509463836909</v>
      </c>
      <c r="P80" s="5">
        <v>1.9187679791065004</v>
      </c>
      <c r="Q80" s="5">
        <v>1.9302331311311887</v>
      </c>
      <c r="R80" s="5">
        <v>1.9416467363489833</v>
      </c>
      <c r="S80" s="5">
        <v>1.9499101662984377</v>
      </c>
      <c r="T80" s="5">
        <v>1.9581439243379826</v>
      </c>
      <c r="U80" s="5">
        <v>1.9663481702913215</v>
      </c>
      <c r="V80" s="5">
        <v>1.9745230628161063</v>
      </c>
      <c r="W80" s="5">
        <v>1.9826687594151788</v>
      </c>
      <c r="X80" s="5">
        <v>1.9905226990648273</v>
      </c>
      <c r="Y80" s="5">
        <v>1.9983471834946429</v>
      </c>
      <c r="Z80" s="5">
        <v>2.0061423755049779</v>
      </c>
      <c r="AA80" s="5">
        <v>2.0139084369022515</v>
      </c>
      <c r="AB80" s="5">
        <v>2.0216455284997363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1.8078611879910511</v>
      </c>
      <c r="D81" s="5">
        <v>1.8107581146251779</v>
      </c>
      <c r="E81" s="5">
        <v>1.813680005893465</v>
      </c>
      <c r="F81" s="5">
        <v>1.8166263494471324</v>
      </c>
      <c r="G81" s="5">
        <v>1.8195966499903684</v>
      </c>
      <c r="H81" s="5">
        <v>1.8225925026711502</v>
      </c>
      <c r="I81" s="5">
        <v>1.8350103159065043</v>
      </c>
      <c r="J81" s="5">
        <v>1.8473654949473328</v>
      </c>
      <c r="K81" s="5">
        <v>1.8596585085733628</v>
      </c>
      <c r="L81" s="5">
        <v>1.8718898209911707</v>
      </c>
      <c r="M81" s="5">
        <v>1.884059891887325</v>
      </c>
      <c r="N81" s="5">
        <v>1.8956816967928467</v>
      </c>
      <c r="O81" s="5">
        <v>1.9072509463836909</v>
      </c>
      <c r="P81" s="5">
        <v>1.9187679791065004</v>
      </c>
      <c r="Q81" s="5">
        <v>1.9302331311311887</v>
      </c>
      <c r="R81" s="5">
        <v>1.9416467363489833</v>
      </c>
      <c r="S81" s="5">
        <v>1.9499101662984377</v>
      </c>
      <c r="T81" s="5">
        <v>1.9581439243379826</v>
      </c>
      <c r="U81" s="5">
        <v>1.9663481702913215</v>
      </c>
      <c r="V81" s="5">
        <v>1.9745230628161063</v>
      </c>
      <c r="W81" s="5">
        <v>1.9826687594151788</v>
      </c>
      <c r="X81" s="5">
        <v>1.9905226990648273</v>
      </c>
      <c r="Y81" s="5">
        <v>1.9983471834946429</v>
      </c>
      <c r="Z81" s="5">
        <v>2.0061423755049779</v>
      </c>
      <c r="AA81" s="5">
        <v>2.0139084369022515</v>
      </c>
      <c r="AB81" s="5">
        <v>2.0216455284997363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1.8078611879910511</v>
      </c>
      <c r="D82" s="5">
        <v>1.8107581146251779</v>
      </c>
      <c r="E82" s="5">
        <v>1.813680005893465</v>
      </c>
      <c r="F82" s="5">
        <v>1.8166263494471324</v>
      </c>
      <c r="G82" s="5">
        <v>1.8195966499903684</v>
      </c>
      <c r="H82" s="5">
        <v>1.8225925026711502</v>
      </c>
      <c r="I82" s="5">
        <v>1.8350103159065043</v>
      </c>
      <c r="J82" s="5">
        <v>1.8473654949473328</v>
      </c>
      <c r="K82" s="5">
        <v>1.8596585085733628</v>
      </c>
      <c r="L82" s="5">
        <v>1.8718898209911707</v>
      </c>
      <c r="M82" s="5">
        <v>1.884059891887325</v>
      </c>
      <c r="N82" s="5">
        <v>1.8956816967928467</v>
      </c>
      <c r="O82" s="5">
        <v>1.9072509463836909</v>
      </c>
      <c r="P82" s="5">
        <v>1.9187679791065004</v>
      </c>
      <c r="Q82" s="5">
        <v>1.9302331311311887</v>
      </c>
      <c r="R82" s="5">
        <v>1.9416467363489833</v>
      </c>
      <c r="S82" s="5">
        <v>1.9499101662984377</v>
      </c>
      <c r="T82" s="5">
        <v>1.9581439243379826</v>
      </c>
      <c r="U82" s="5">
        <v>1.9663481702913215</v>
      </c>
      <c r="V82" s="5">
        <v>1.9745230628161063</v>
      </c>
      <c r="W82" s="5">
        <v>1.9826687594151788</v>
      </c>
      <c r="X82" s="5">
        <v>1.9905226990648273</v>
      </c>
      <c r="Y82" s="5">
        <v>1.9983471834946429</v>
      </c>
      <c r="Z82" s="5">
        <v>2.0061423755049779</v>
      </c>
      <c r="AA82" s="5">
        <v>2.0139084369022515</v>
      </c>
      <c r="AB82" s="5">
        <v>2.0216455284997363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1.8078611879910511</v>
      </c>
      <c r="D83" s="5">
        <v>1.8107581146251779</v>
      </c>
      <c r="E83" s="5">
        <v>1.813680005893465</v>
      </c>
      <c r="F83" s="5">
        <v>1.8166263494471324</v>
      </c>
      <c r="G83" s="5">
        <v>1.8195966499903684</v>
      </c>
      <c r="H83" s="5">
        <v>1.8225925026711502</v>
      </c>
      <c r="I83" s="5">
        <v>1.8350103159065043</v>
      </c>
      <c r="J83" s="5">
        <v>1.8473654949473328</v>
      </c>
      <c r="K83" s="5">
        <v>1.8596585085733628</v>
      </c>
      <c r="L83" s="5">
        <v>1.8718898209911707</v>
      </c>
      <c r="M83" s="5">
        <v>1.884059891887325</v>
      </c>
      <c r="N83" s="5">
        <v>1.8956816967928467</v>
      </c>
      <c r="O83" s="5">
        <v>1.9072509463836909</v>
      </c>
      <c r="P83" s="5">
        <v>1.9187679791065004</v>
      </c>
      <c r="Q83" s="5">
        <v>1.9302331311311887</v>
      </c>
      <c r="R83" s="5">
        <v>1.9416467363489833</v>
      </c>
      <c r="S83" s="5">
        <v>1.9499101662984377</v>
      </c>
      <c r="T83" s="5">
        <v>1.9581439243379826</v>
      </c>
      <c r="U83" s="5">
        <v>1.9663481702913215</v>
      </c>
      <c r="V83" s="5">
        <v>1.9745230628161063</v>
      </c>
      <c r="W83" s="5">
        <v>1.9826687594151788</v>
      </c>
      <c r="X83" s="5">
        <v>1.9905226990648273</v>
      </c>
      <c r="Y83" s="5">
        <v>1.9983471834946429</v>
      </c>
      <c r="Z83" s="5">
        <v>2.0061423755049779</v>
      </c>
      <c r="AA83" s="5">
        <v>2.0139084369022515</v>
      </c>
      <c r="AB83" s="5">
        <v>2.0216455284997363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1.8078611879910511</v>
      </c>
      <c r="D84" s="5">
        <v>1.8107581146251779</v>
      </c>
      <c r="E84" s="5">
        <v>1.813680005893465</v>
      </c>
      <c r="F84" s="5">
        <v>1.8166263494471324</v>
      </c>
      <c r="G84" s="5">
        <v>1.8195966499903684</v>
      </c>
      <c r="H84" s="5">
        <v>1.8225925026711502</v>
      </c>
      <c r="I84" s="5">
        <v>1.8350103159065043</v>
      </c>
      <c r="J84" s="5">
        <v>1.8473654949473328</v>
      </c>
      <c r="K84" s="5">
        <v>1.8596585085733628</v>
      </c>
      <c r="L84" s="5">
        <v>1.8718898209911707</v>
      </c>
      <c r="M84" s="5">
        <v>1.884059891887325</v>
      </c>
      <c r="N84" s="5">
        <v>1.8956816967928467</v>
      </c>
      <c r="O84" s="5">
        <v>1.9072509463836909</v>
      </c>
      <c r="P84" s="5">
        <v>1.9187679791065004</v>
      </c>
      <c r="Q84" s="5">
        <v>1.9302331311311887</v>
      </c>
      <c r="R84" s="5">
        <v>1.9416467363489833</v>
      </c>
      <c r="S84" s="5">
        <v>1.9499101662984377</v>
      </c>
      <c r="T84" s="5">
        <v>1.9581439243379826</v>
      </c>
      <c r="U84" s="5">
        <v>1.9663481702913215</v>
      </c>
      <c r="V84" s="5">
        <v>1.9745230628161063</v>
      </c>
      <c r="W84" s="5">
        <v>1.9826687594151788</v>
      </c>
      <c r="X84" s="5">
        <v>1.9905226990648273</v>
      </c>
      <c r="Y84" s="5">
        <v>1.9983471834946429</v>
      </c>
      <c r="Z84" s="5">
        <v>2.0061423755049779</v>
      </c>
      <c r="AA84" s="5">
        <v>2.0139084369022515</v>
      </c>
      <c r="AB84" s="5">
        <v>2.0216455284997363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1.8078611879910511</v>
      </c>
      <c r="D85" s="5">
        <v>1.8107581146251779</v>
      </c>
      <c r="E85" s="5">
        <v>1.813680005893465</v>
      </c>
      <c r="F85" s="5">
        <v>1.8166263494471324</v>
      </c>
      <c r="G85" s="5">
        <v>1.8195966499903684</v>
      </c>
      <c r="H85" s="5">
        <v>1.8225925026711502</v>
      </c>
      <c r="I85" s="5">
        <v>1.8350103159065043</v>
      </c>
      <c r="J85" s="5">
        <v>1.8473654949473328</v>
      </c>
      <c r="K85" s="5">
        <v>1.8596585085733628</v>
      </c>
      <c r="L85" s="5">
        <v>1.8718898209911707</v>
      </c>
      <c r="M85" s="5">
        <v>1.884059891887325</v>
      </c>
      <c r="N85" s="5">
        <v>1.8956816967928467</v>
      </c>
      <c r="O85" s="5">
        <v>1.9072509463836909</v>
      </c>
      <c r="P85" s="5">
        <v>1.9187679791065004</v>
      </c>
      <c r="Q85" s="5">
        <v>1.9302331311311887</v>
      </c>
      <c r="R85" s="5">
        <v>1.9416467363489833</v>
      </c>
      <c r="S85" s="5">
        <v>1.9499101662984377</v>
      </c>
      <c r="T85" s="5">
        <v>1.9581439243379826</v>
      </c>
      <c r="U85" s="5">
        <v>1.9663481702913215</v>
      </c>
      <c r="V85" s="5">
        <v>1.9745230628161063</v>
      </c>
      <c r="W85" s="5">
        <v>1.9826687594151788</v>
      </c>
      <c r="X85" s="5">
        <v>1.9905226990648273</v>
      </c>
      <c r="Y85" s="5">
        <v>1.9983471834946429</v>
      </c>
      <c r="Z85" s="5">
        <v>2.0061423755049779</v>
      </c>
      <c r="AA85" s="5">
        <v>2.0139084369022515</v>
      </c>
      <c r="AB85" s="5">
        <v>2.0216455284997363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1.8078611879910511</v>
      </c>
      <c r="D86" s="5">
        <v>1.8107581146251779</v>
      </c>
      <c r="E86" s="5">
        <v>1.813680005893465</v>
      </c>
      <c r="F86" s="5">
        <v>1.8166263494471324</v>
      </c>
      <c r="G86" s="5">
        <v>1.8195966499903684</v>
      </c>
      <c r="H86" s="5">
        <v>1.8225925026711502</v>
      </c>
      <c r="I86" s="5">
        <v>1.8350103159065043</v>
      </c>
      <c r="J86" s="5">
        <v>1.8473654949473328</v>
      </c>
      <c r="K86" s="5">
        <v>1.8596585085733628</v>
      </c>
      <c r="L86" s="5">
        <v>1.8718898209911707</v>
      </c>
      <c r="M86" s="5">
        <v>1.884059891887325</v>
      </c>
      <c r="N86" s="5">
        <v>1.8956816967928467</v>
      </c>
      <c r="O86" s="5">
        <v>1.9072509463836909</v>
      </c>
      <c r="P86" s="5">
        <v>1.9187679791065004</v>
      </c>
      <c r="Q86" s="5">
        <v>1.9302331311311887</v>
      </c>
      <c r="R86" s="5">
        <v>1.9416467363489833</v>
      </c>
      <c r="S86" s="5">
        <v>1.9499101662984377</v>
      </c>
      <c r="T86" s="5">
        <v>1.9581439243379826</v>
      </c>
      <c r="U86" s="5">
        <v>1.9663481702913215</v>
      </c>
      <c r="V86" s="5">
        <v>1.9745230628161063</v>
      </c>
      <c r="W86" s="5">
        <v>1.9826687594151788</v>
      </c>
      <c r="X86" s="5">
        <v>1.9905226990648273</v>
      </c>
      <c r="Y86" s="5">
        <v>1.9983471834946429</v>
      </c>
      <c r="Z86" s="5">
        <v>2.0061423755049779</v>
      </c>
      <c r="AA86" s="5">
        <v>2.0139084369022515</v>
      </c>
      <c r="AB86" s="5">
        <v>2.0216455284997363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1.8078611879910511</v>
      </c>
      <c r="D87" s="5">
        <v>1.8107581146251779</v>
      </c>
      <c r="E87" s="5">
        <v>1.813680005893465</v>
      </c>
      <c r="F87" s="5">
        <v>1.8166263494471324</v>
      </c>
      <c r="G87" s="5">
        <v>1.8195966499903684</v>
      </c>
      <c r="H87" s="5">
        <v>1.8225925026711502</v>
      </c>
      <c r="I87" s="5">
        <v>1.8350103159065043</v>
      </c>
      <c r="J87" s="5">
        <v>1.8473654949473328</v>
      </c>
      <c r="K87" s="5">
        <v>1.8596585085733628</v>
      </c>
      <c r="L87" s="5">
        <v>1.8718898209911707</v>
      </c>
      <c r="M87" s="5">
        <v>1.884059891887325</v>
      </c>
      <c r="N87" s="5">
        <v>1.8956816967928467</v>
      </c>
      <c r="O87" s="5">
        <v>1.9072509463836909</v>
      </c>
      <c r="P87" s="5">
        <v>1.9187679791065004</v>
      </c>
      <c r="Q87" s="5">
        <v>1.9302331311311887</v>
      </c>
      <c r="R87" s="5">
        <v>1.9416467363489833</v>
      </c>
      <c r="S87" s="5">
        <v>1.9499101662984377</v>
      </c>
      <c r="T87" s="5">
        <v>1.9581439243379826</v>
      </c>
      <c r="U87" s="5">
        <v>1.9663481702913215</v>
      </c>
      <c r="V87" s="5">
        <v>1.9745230628161063</v>
      </c>
      <c r="W87" s="5">
        <v>1.9826687594151788</v>
      </c>
      <c r="X87" s="5">
        <v>1.9905226990648273</v>
      </c>
      <c r="Y87" s="5">
        <v>1.9983471834946429</v>
      </c>
      <c r="Z87" s="5">
        <v>2.0061423755049779</v>
      </c>
      <c r="AA87" s="5">
        <v>2.0139084369022515</v>
      </c>
      <c r="AB87" s="5">
        <v>2.0216455284997363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1.8078611879910511</v>
      </c>
      <c r="D88" s="5">
        <v>1.8107581146251779</v>
      </c>
      <c r="E88" s="5">
        <v>1.813680005893465</v>
      </c>
      <c r="F88" s="5">
        <v>1.8166263494471324</v>
      </c>
      <c r="G88" s="5">
        <v>1.8195966499903684</v>
      </c>
      <c r="H88" s="5">
        <v>1.8225925026711502</v>
      </c>
      <c r="I88" s="5">
        <v>1.8350103159065043</v>
      </c>
      <c r="J88" s="5">
        <v>1.8473654949473328</v>
      </c>
      <c r="K88" s="5">
        <v>1.8596585085733628</v>
      </c>
      <c r="L88" s="5">
        <v>1.8718898209911707</v>
      </c>
      <c r="M88" s="5">
        <v>1.884059891887325</v>
      </c>
      <c r="N88" s="5">
        <v>1.8956816967928467</v>
      </c>
      <c r="O88" s="5">
        <v>1.9072509463836909</v>
      </c>
      <c r="P88" s="5">
        <v>1.9187679791065004</v>
      </c>
      <c r="Q88" s="5">
        <v>1.9302331311311887</v>
      </c>
      <c r="R88" s="5">
        <v>1.9416467363489833</v>
      </c>
      <c r="S88" s="5">
        <v>1.9499101662984377</v>
      </c>
      <c r="T88" s="5">
        <v>1.9581439243379826</v>
      </c>
      <c r="U88" s="5">
        <v>1.9663481702913215</v>
      </c>
      <c r="V88" s="5">
        <v>1.9745230628161063</v>
      </c>
      <c r="W88" s="5">
        <v>1.9826687594151788</v>
      </c>
      <c r="X88" s="5">
        <v>1.9905226990648273</v>
      </c>
      <c r="Y88" s="5">
        <v>1.9983471834946429</v>
      </c>
      <c r="Z88" s="5">
        <v>2.0061423755049779</v>
      </c>
      <c r="AA88" s="5">
        <v>2.0139084369022515</v>
      </c>
      <c r="AB88" s="5">
        <v>2.0216455284997363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1.8078611879910511</v>
      </c>
      <c r="D89" s="5">
        <v>1.8107581146251779</v>
      </c>
      <c r="E89" s="5">
        <v>1.813680005893465</v>
      </c>
      <c r="F89" s="5">
        <v>1.8166263494471324</v>
      </c>
      <c r="G89" s="5">
        <v>1.8195966499903684</v>
      </c>
      <c r="H89" s="5">
        <v>1.8225925026711502</v>
      </c>
      <c r="I89" s="5">
        <v>1.8350103159065043</v>
      </c>
      <c r="J89" s="5">
        <v>1.8473654949473328</v>
      </c>
      <c r="K89" s="5">
        <v>1.8596585085733628</v>
      </c>
      <c r="L89" s="5">
        <v>1.8718898209911707</v>
      </c>
      <c r="M89" s="5">
        <v>1.884059891887325</v>
      </c>
      <c r="N89" s="5">
        <v>1.8956816967928467</v>
      </c>
      <c r="O89" s="5">
        <v>1.9072509463836909</v>
      </c>
      <c r="P89" s="5">
        <v>1.9187679791065004</v>
      </c>
      <c r="Q89" s="5">
        <v>1.9302331311311887</v>
      </c>
      <c r="R89" s="5">
        <v>1.9416467363489833</v>
      </c>
      <c r="S89" s="5">
        <v>1.9499101662984377</v>
      </c>
      <c r="T89" s="5">
        <v>1.9581439243379826</v>
      </c>
      <c r="U89" s="5">
        <v>1.9663481702913215</v>
      </c>
      <c r="V89" s="5">
        <v>1.9745230628161063</v>
      </c>
      <c r="W89" s="5">
        <v>1.9826687594151788</v>
      </c>
      <c r="X89" s="5">
        <v>1.9905226990648273</v>
      </c>
      <c r="Y89" s="5">
        <v>1.9983471834946429</v>
      </c>
      <c r="Z89" s="5">
        <v>2.0061423755049779</v>
      </c>
      <c r="AA89" s="5">
        <v>2.0139084369022515</v>
      </c>
      <c r="AB89" s="5">
        <v>2.0216455284997363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1.8078611879910511</v>
      </c>
      <c r="D90" s="5">
        <v>1.8107581146251779</v>
      </c>
      <c r="E90" s="5">
        <v>1.813680005893465</v>
      </c>
      <c r="F90" s="5">
        <v>1.8166263494471324</v>
      </c>
      <c r="G90" s="5">
        <v>1.8195966499903684</v>
      </c>
      <c r="H90" s="5">
        <v>1.8225925026711502</v>
      </c>
      <c r="I90" s="5">
        <v>1.8350103159065043</v>
      </c>
      <c r="J90" s="5">
        <v>1.8473654949473328</v>
      </c>
      <c r="K90" s="5">
        <v>1.8596585085733628</v>
      </c>
      <c r="L90" s="5">
        <v>1.8718898209911707</v>
      </c>
      <c r="M90" s="5">
        <v>1.884059891887325</v>
      </c>
      <c r="N90" s="5">
        <v>1.8956816967928467</v>
      </c>
      <c r="O90" s="5">
        <v>1.9072509463836909</v>
      </c>
      <c r="P90" s="5">
        <v>1.9187679791065004</v>
      </c>
      <c r="Q90" s="5">
        <v>1.9302331311311887</v>
      </c>
      <c r="R90" s="5">
        <v>1.9416467363489833</v>
      </c>
      <c r="S90" s="5">
        <v>1.9499101662984377</v>
      </c>
      <c r="T90" s="5">
        <v>1.9581439243379826</v>
      </c>
      <c r="U90" s="5">
        <v>1.9663481702913215</v>
      </c>
      <c r="V90" s="5">
        <v>1.9745230628161063</v>
      </c>
      <c r="W90" s="5">
        <v>1.9826687594151788</v>
      </c>
      <c r="X90" s="5">
        <v>1.9905226990648273</v>
      </c>
      <c r="Y90" s="5">
        <v>1.9983471834946429</v>
      </c>
      <c r="Z90" s="5">
        <v>2.0061423755049779</v>
      </c>
      <c r="AA90" s="5">
        <v>2.0139084369022515</v>
      </c>
      <c r="AB90" s="5">
        <v>2.0216455284997363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1.8078611879910511</v>
      </c>
      <c r="D91" s="5">
        <v>1.8107581146251779</v>
      </c>
      <c r="E91" s="5">
        <v>1.813680005893465</v>
      </c>
      <c r="F91" s="5">
        <v>1.8166263494471324</v>
      </c>
      <c r="G91" s="5">
        <v>1.8195966499903684</v>
      </c>
      <c r="H91" s="5">
        <v>1.8225925026711502</v>
      </c>
      <c r="I91" s="5">
        <v>1.8350103159065043</v>
      </c>
      <c r="J91" s="5">
        <v>1.8473654949473328</v>
      </c>
      <c r="K91" s="5">
        <v>1.8596585085733628</v>
      </c>
      <c r="L91" s="5">
        <v>1.8718898209911707</v>
      </c>
      <c r="M91" s="5">
        <v>1.884059891887325</v>
      </c>
      <c r="N91" s="5">
        <v>1.8956816967928467</v>
      </c>
      <c r="O91" s="5">
        <v>1.9072509463836909</v>
      </c>
      <c r="P91" s="5">
        <v>1.9187679791065004</v>
      </c>
      <c r="Q91" s="5">
        <v>1.9302331311311887</v>
      </c>
      <c r="R91" s="5">
        <v>1.9416467363489833</v>
      </c>
      <c r="S91" s="5">
        <v>1.9499101662984377</v>
      </c>
      <c r="T91" s="5">
        <v>1.9581439243379826</v>
      </c>
      <c r="U91" s="5">
        <v>1.9663481702913215</v>
      </c>
      <c r="V91" s="5">
        <v>1.9745230628161063</v>
      </c>
      <c r="W91" s="5">
        <v>1.9826687594151788</v>
      </c>
      <c r="X91" s="5">
        <v>1.9905226990648273</v>
      </c>
      <c r="Y91" s="5">
        <v>1.9983471834946429</v>
      </c>
      <c r="Z91" s="5">
        <v>2.0061423755049779</v>
      </c>
      <c r="AA91" s="5">
        <v>2.0139084369022515</v>
      </c>
      <c r="AB91" s="5">
        <v>2.0216455284997363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1.8078611879910511</v>
      </c>
      <c r="D92" s="5">
        <v>1.8107581146251779</v>
      </c>
      <c r="E92" s="5">
        <v>1.813680005893465</v>
      </c>
      <c r="F92" s="5">
        <v>1.8166263494471324</v>
      </c>
      <c r="G92" s="5">
        <v>1.8195966499903684</v>
      </c>
      <c r="H92" s="5">
        <v>1.8225925026711502</v>
      </c>
      <c r="I92" s="5">
        <v>1.8350103159065043</v>
      </c>
      <c r="J92" s="5">
        <v>1.8473654949473328</v>
      </c>
      <c r="K92" s="5">
        <v>1.8596585085733628</v>
      </c>
      <c r="L92" s="5">
        <v>1.8718898209911707</v>
      </c>
      <c r="M92" s="5">
        <v>1.884059891887325</v>
      </c>
      <c r="N92" s="5">
        <v>1.8956816967928467</v>
      </c>
      <c r="O92" s="5">
        <v>1.9072509463836909</v>
      </c>
      <c r="P92" s="5">
        <v>1.9187679791065004</v>
      </c>
      <c r="Q92" s="5">
        <v>1.9302331311311887</v>
      </c>
      <c r="R92" s="5">
        <v>1.9416467363489833</v>
      </c>
      <c r="S92" s="5">
        <v>1.9499101662984377</v>
      </c>
      <c r="T92" s="5">
        <v>1.9581439243379826</v>
      </c>
      <c r="U92" s="5">
        <v>1.9663481702913215</v>
      </c>
      <c r="V92" s="5">
        <v>1.9745230628161063</v>
      </c>
      <c r="W92" s="5">
        <v>1.9826687594151788</v>
      </c>
      <c r="X92" s="5">
        <v>1.9905226990648273</v>
      </c>
      <c r="Y92" s="5">
        <v>1.9983471834946429</v>
      </c>
      <c r="Z92" s="5">
        <v>2.0061423755049779</v>
      </c>
      <c r="AA92" s="5">
        <v>2.0139084369022515</v>
      </c>
      <c r="AB92" s="5">
        <v>2.0216455284997363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1.8078611879910511</v>
      </c>
      <c r="D93" s="5">
        <v>1.8107581146251779</v>
      </c>
      <c r="E93" s="5">
        <v>1.813680005893465</v>
      </c>
      <c r="F93" s="5">
        <v>1.8166263494471324</v>
      </c>
      <c r="G93" s="5">
        <v>1.8195966499903684</v>
      </c>
      <c r="H93" s="5">
        <v>1.8225925026711502</v>
      </c>
      <c r="I93" s="5">
        <v>1.8350103159065043</v>
      </c>
      <c r="J93" s="5">
        <v>1.8473654949473328</v>
      </c>
      <c r="K93" s="5">
        <v>1.8596585085733628</v>
      </c>
      <c r="L93" s="5">
        <v>1.8718898209911707</v>
      </c>
      <c r="M93" s="5">
        <v>1.884059891887325</v>
      </c>
      <c r="N93" s="5">
        <v>1.8956816967928467</v>
      </c>
      <c r="O93" s="5">
        <v>1.9072509463836909</v>
      </c>
      <c r="P93" s="5">
        <v>1.9187679791065004</v>
      </c>
      <c r="Q93" s="5">
        <v>1.9302331311311887</v>
      </c>
      <c r="R93" s="5">
        <v>1.9416467363489833</v>
      </c>
      <c r="S93" s="5">
        <v>1.9499101662984377</v>
      </c>
      <c r="T93" s="5">
        <v>1.9581439243379826</v>
      </c>
      <c r="U93" s="5">
        <v>1.9663481702913215</v>
      </c>
      <c r="V93" s="5">
        <v>1.9745230628161063</v>
      </c>
      <c r="W93" s="5">
        <v>1.9826687594151788</v>
      </c>
      <c r="X93" s="5">
        <v>1.9905226990648273</v>
      </c>
      <c r="Y93" s="5">
        <v>1.9983471834946429</v>
      </c>
      <c r="Z93" s="5">
        <v>2.0061423755049779</v>
      </c>
      <c r="AA93" s="5">
        <v>2.0139084369022515</v>
      </c>
      <c r="AB93" s="5">
        <v>2.0216455284997363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1.8078611879910511</v>
      </c>
      <c r="D94" s="5">
        <v>1.8107581146251779</v>
      </c>
      <c r="E94" s="5">
        <v>1.813680005893465</v>
      </c>
      <c r="F94" s="5">
        <v>1.8166263494471324</v>
      </c>
      <c r="G94" s="5">
        <v>1.8195966499903684</v>
      </c>
      <c r="H94" s="5">
        <v>1.8225925026711502</v>
      </c>
      <c r="I94" s="5">
        <v>1.8350103159065043</v>
      </c>
      <c r="J94" s="5">
        <v>1.8473654949473328</v>
      </c>
      <c r="K94" s="5">
        <v>1.8596585085733628</v>
      </c>
      <c r="L94" s="5">
        <v>1.8718898209911707</v>
      </c>
      <c r="M94" s="5">
        <v>1.884059891887325</v>
      </c>
      <c r="N94" s="5">
        <v>1.8956816967928467</v>
      </c>
      <c r="O94" s="5">
        <v>1.9072509463836909</v>
      </c>
      <c r="P94" s="5">
        <v>1.9187679791065004</v>
      </c>
      <c r="Q94" s="5">
        <v>1.9302331311311887</v>
      </c>
      <c r="R94" s="5">
        <v>1.9416467363489833</v>
      </c>
      <c r="S94" s="5">
        <v>1.9499101662984377</v>
      </c>
      <c r="T94" s="5">
        <v>1.9581439243379826</v>
      </c>
      <c r="U94" s="5">
        <v>1.9663481702913215</v>
      </c>
      <c r="V94" s="5">
        <v>1.9745230628161063</v>
      </c>
      <c r="W94" s="5">
        <v>1.9826687594151788</v>
      </c>
      <c r="X94" s="5">
        <v>1.9905226990648273</v>
      </c>
      <c r="Y94" s="5">
        <v>1.9983471834946429</v>
      </c>
      <c r="Z94" s="5">
        <v>2.0061423755049779</v>
      </c>
      <c r="AA94" s="5">
        <v>2.0139084369022515</v>
      </c>
      <c r="AB94" s="5">
        <v>2.0216455284997363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1.8078611879910511</v>
      </c>
      <c r="D95" s="5">
        <v>1.8107581146251779</v>
      </c>
      <c r="E95" s="5">
        <v>1.813680005893465</v>
      </c>
      <c r="F95" s="5">
        <v>1.8166263494471324</v>
      </c>
      <c r="G95" s="5">
        <v>1.8195966499903684</v>
      </c>
      <c r="H95" s="5">
        <v>1.8225925026711502</v>
      </c>
      <c r="I95" s="5">
        <v>1.8350103159065043</v>
      </c>
      <c r="J95" s="5">
        <v>1.8473654949473328</v>
      </c>
      <c r="K95" s="5">
        <v>1.8596585085733628</v>
      </c>
      <c r="L95" s="5">
        <v>1.8718898209911707</v>
      </c>
      <c r="M95" s="5">
        <v>1.884059891887325</v>
      </c>
      <c r="N95" s="5">
        <v>1.8956816967928467</v>
      </c>
      <c r="O95" s="5">
        <v>1.9072509463836909</v>
      </c>
      <c r="P95" s="5">
        <v>1.9187679791065004</v>
      </c>
      <c r="Q95" s="5">
        <v>1.9302331311311887</v>
      </c>
      <c r="R95" s="5">
        <v>1.9416467363489833</v>
      </c>
      <c r="S95" s="5">
        <v>1.9499101662984377</v>
      </c>
      <c r="T95" s="5">
        <v>1.9581439243379826</v>
      </c>
      <c r="U95" s="5">
        <v>1.9663481702913215</v>
      </c>
      <c r="V95" s="5">
        <v>1.9745230628161063</v>
      </c>
      <c r="W95" s="5">
        <v>1.9826687594151788</v>
      </c>
      <c r="X95" s="5">
        <v>1.9905226990648273</v>
      </c>
      <c r="Y95" s="5">
        <v>1.9983471834946429</v>
      </c>
      <c r="Z95" s="5">
        <v>2.0061423755049779</v>
      </c>
      <c r="AA95" s="5">
        <v>2.0139084369022515</v>
      </c>
      <c r="AB95" s="5">
        <v>2.0216455284997363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1.8078611879910511</v>
      </c>
      <c r="D96" s="5">
        <v>1.8107581146251779</v>
      </c>
      <c r="E96" s="5">
        <v>1.813680005893465</v>
      </c>
      <c r="F96" s="5">
        <v>1.8166263494471324</v>
      </c>
      <c r="G96" s="5">
        <v>1.8195966499903684</v>
      </c>
      <c r="H96" s="5">
        <v>1.8225925026711502</v>
      </c>
      <c r="I96" s="5">
        <v>1.8350103159065043</v>
      </c>
      <c r="J96" s="5">
        <v>1.8473654949473328</v>
      </c>
      <c r="K96" s="5">
        <v>1.8596585085733628</v>
      </c>
      <c r="L96" s="5">
        <v>1.8718898209911707</v>
      </c>
      <c r="M96" s="5">
        <v>1.884059891887325</v>
      </c>
      <c r="N96" s="5">
        <v>1.8956816967928467</v>
      </c>
      <c r="O96" s="5">
        <v>1.9072509463836909</v>
      </c>
      <c r="P96" s="5">
        <v>1.9187679791065004</v>
      </c>
      <c r="Q96" s="5">
        <v>1.9302331311311887</v>
      </c>
      <c r="R96" s="5">
        <v>1.9416467363489833</v>
      </c>
      <c r="S96" s="5">
        <v>1.9499101662984377</v>
      </c>
      <c r="T96" s="5">
        <v>1.9581439243379826</v>
      </c>
      <c r="U96" s="5">
        <v>1.9663481702913215</v>
      </c>
      <c r="V96" s="5">
        <v>1.9745230628161063</v>
      </c>
      <c r="W96" s="5">
        <v>1.9826687594151788</v>
      </c>
      <c r="X96" s="5">
        <v>1.9905226990648273</v>
      </c>
      <c r="Y96" s="5">
        <v>1.9983471834946429</v>
      </c>
      <c r="Z96" s="5">
        <v>2.0061423755049779</v>
      </c>
      <c r="AA96" s="5">
        <v>2.0139084369022515</v>
      </c>
      <c r="AB96" s="5">
        <v>2.0216455284997363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1.8078611879910511</v>
      </c>
      <c r="D97" s="5">
        <v>1.8107581146251779</v>
      </c>
      <c r="E97" s="5">
        <v>1.813680005893465</v>
      </c>
      <c r="F97" s="5">
        <v>1.8166263494471324</v>
      </c>
      <c r="G97" s="5">
        <v>1.8195966499903684</v>
      </c>
      <c r="H97" s="5">
        <v>1.8225925026711502</v>
      </c>
      <c r="I97" s="5">
        <v>1.8350103159065043</v>
      </c>
      <c r="J97" s="5">
        <v>1.8473654949473328</v>
      </c>
      <c r="K97" s="5">
        <v>1.8596585085733628</v>
      </c>
      <c r="L97" s="5">
        <v>1.8718898209911707</v>
      </c>
      <c r="M97" s="5">
        <v>1.884059891887325</v>
      </c>
      <c r="N97" s="5">
        <v>1.8956816967928467</v>
      </c>
      <c r="O97" s="5">
        <v>1.9072509463836909</v>
      </c>
      <c r="P97" s="5">
        <v>1.9187679791065004</v>
      </c>
      <c r="Q97" s="5">
        <v>1.9302331311311887</v>
      </c>
      <c r="R97" s="5">
        <v>1.9416467363489833</v>
      </c>
      <c r="S97" s="5">
        <v>1.9499101662984377</v>
      </c>
      <c r="T97" s="5">
        <v>1.9581439243379826</v>
      </c>
      <c r="U97" s="5">
        <v>1.9663481702913215</v>
      </c>
      <c r="V97" s="5">
        <v>1.9745230628161063</v>
      </c>
      <c r="W97" s="5">
        <v>1.9826687594151788</v>
      </c>
      <c r="X97" s="5">
        <v>1.9905226990648273</v>
      </c>
      <c r="Y97" s="5">
        <v>1.9983471834946429</v>
      </c>
      <c r="Z97" s="5">
        <v>2.0061423755049779</v>
      </c>
      <c r="AA97" s="5">
        <v>2.0139084369022515</v>
      </c>
      <c r="AB97" s="5">
        <v>2.0216455284997363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1.8078611879910511</v>
      </c>
      <c r="D98" s="5">
        <v>1.8107581146251779</v>
      </c>
      <c r="E98" s="5">
        <v>1.813680005893465</v>
      </c>
      <c r="F98" s="5">
        <v>1.8166263494471324</v>
      </c>
      <c r="G98" s="5">
        <v>1.8195966499903684</v>
      </c>
      <c r="H98" s="5">
        <v>1.8225925026711502</v>
      </c>
      <c r="I98" s="5">
        <v>1.8350103159065043</v>
      </c>
      <c r="J98" s="5">
        <v>1.8473654949473328</v>
      </c>
      <c r="K98" s="5">
        <v>1.8596585085733628</v>
      </c>
      <c r="L98" s="5">
        <v>1.8718898209911707</v>
      </c>
      <c r="M98" s="5">
        <v>1.884059891887325</v>
      </c>
      <c r="N98" s="5">
        <v>1.8956816967928467</v>
      </c>
      <c r="O98" s="5">
        <v>1.9072509463836909</v>
      </c>
      <c r="P98" s="5">
        <v>1.9187679791065004</v>
      </c>
      <c r="Q98" s="5">
        <v>1.9302331311311887</v>
      </c>
      <c r="R98" s="5">
        <v>1.9416467363489833</v>
      </c>
      <c r="S98" s="5">
        <v>1.9499101662984377</v>
      </c>
      <c r="T98" s="5">
        <v>1.9581439243379826</v>
      </c>
      <c r="U98" s="5">
        <v>1.9663481702913215</v>
      </c>
      <c r="V98" s="5">
        <v>1.9745230628161063</v>
      </c>
      <c r="W98" s="5">
        <v>1.9826687594151788</v>
      </c>
      <c r="X98" s="5">
        <v>1.9905226990648273</v>
      </c>
      <c r="Y98" s="5">
        <v>1.9983471834946429</v>
      </c>
      <c r="Z98" s="5">
        <v>2.0061423755049779</v>
      </c>
      <c r="AA98" s="5">
        <v>2.0139084369022515</v>
      </c>
      <c r="AB98" s="5">
        <v>2.0216455284997363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1.8078611879910511</v>
      </c>
      <c r="D99" s="5">
        <v>1.8107581146251779</v>
      </c>
      <c r="E99" s="5">
        <v>1.813680005893465</v>
      </c>
      <c r="F99" s="5">
        <v>1.8166263494471324</v>
      </c>
      <c r="G99" s="5">
        <v>1.8195966499903684</v>
      </c>
      <c r="H99" s="5">
        <v>1.8225925026711502</v>
      </c>
      <c r="I99" s="5">
        <v>1.8350103159065043</v>
      </c>
      <c r="J99" s="5">
        <v>1.8473654949473328</v>
      </c>
      <c r="K99" s="5">
        <v>1.8596585085733628</v>
      </c>
      <c r="L99" s="5">
        <v>1.8718898209911707</v>
      </c>
      <c r="M99" s="5">
        <v>1.884059891887325</v>
      </c>
      <c r="N99" s="5">
        <v>1.8956816967928467</v>
      </c>
      <c r="O99" s="5">
        <v>1.9072509463836909</v>
      </c>
      <c r="P99" s="5">
        <v>1.9187679791065004</v>
      </c>
      <c r="Q99" s="5">
        <v>1.9302331311311887</v>
      </c>
      <c r="R99" s="5">
        <v>1.9416467363489833</v>
      </c>
      <c r="S99" s="5">
        <v>1.9499101662984377</v>
      </c>
      <c r="T99" s="5">
        <v>1.9581439243379826</v>
      </c>
      <c r="U99" s="5">
        <v>1.9663481702913215</v>
      </c>
      <c r="V99" s="5">
        <v>1.9745230628161063</v>
      </c>
      <c r="W99" s="5">
        <v>1.9826687594151788</v>
      </c>
      <c r="X99" s="5">
        <v>1.9905226990648273</v>
      </c>
      <c r="Y99" s="5">
        <v>1.9983471834946429</v>
      </c>
      <c r="Z99" s="5">
        <v>2.0061423755049779</v>
      </c>
      <c r="AA99" s="5">
        <v>2.0139084369022515</v>
      </c>
      <c r="AB99" s="5">
        <v>2.0216455284997363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1.8078611879910511</v>
      </c>
      <c r="D100" s="5">
        <v>1.8107581146251779</v>
      </c>
      <c r="E100" s="5">
        <v>1.813680005893465</v>
      </c>
      <c r="F100" s="5">
        <v>1.8166263494471324</v>
      </c>
      <c r="G100" s="5">
        <v>1.8195966499903684</v>
      </c>
      <c r="H100" s="5">
        <v>1.8225925026711502</v>
      </c>
      <c r="I100" s="5">
        <v>1.8350103159065043</v>
      </c>
      <c r="J100" s="5">
        <v>1.8473654949473328</v>
      </c>
      <c r="K100" s="5">
        <v>1.8596585085733628</v>
      </c>
      <c r="L100" s="5">
        <v>1.8718898209911707</v>
      </c>
      <c r="M100" s="5">
        <v>1.884059891887325</v>
      </c>
      <c r="N100" s="5">
        <v>1.8956816967928467</v>
      </c>
      <c r="O100" s="5">
        <v>1.9072509463836909</v>
      </c>
      <c r="P100" s="5">
        <v>1.9187679791065004</v>
      </c>
      <c r="Q100" s="5">
        <v>1.9302331311311887</v>
      </c>
      <c r="R100" s="5">
        <v>1.9416467363489833</v>
      </c>
      <c r="S100" s="5">
        <v>1.9499101662984377</v>
      </c>
      <c r="T100" s="5">
        <v>1.9581439243379826</v>
      </c>
      <c r="U100" s="5">
        <v>1.9663481702913215</v>
      </c>
      <c r="V100" s="5">
        <v>1.9745230628161063</v>
      </c>
      <c r="W100" s="5">
        <v>1.9826687594151788</v>
      </c>
      <c r="X100" s="5">
        <v>1.9905226990648273</v>
      </c>
      <c r="Y100" s="5">
        <v>1.9983471834946429</v>
      </c>
      <c r="Z100" s="5">
        <v>2.0061423755049779</v>
      </c>
      <c r="AA100" s="5">
        <v>2.0139084369022515</v>
      </c>
      <c r="AB100" s="5">
        <v>2.0216455284997363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1.8078611879910511</v>
      </c>
      <c r="D101" s="5">
        <v>1.8107581146251779</v>
      </c>
      <c r="E101" s="5">
        <v>1.813680005893465</v>
      </c>
      <c r="F101" s="5">
        <v>1.8166263494471324</v>
      </c>
      <c r="G101" s="5">
        <v>1.8195966499903684</v>
      </c>
      <c r="H101" s="5">
        <v>1.8225925026711502</v>
      </c>
      <c r="I101" s="5">
        <v>1.8350103159065043</v>
      </c>
      <c r="J101" s="5">
        <v>1.8473654949473328</v>
      </c>
      <c r="K101" s="5">
        <v>1.8596585085733628</v>
      </c>
      <c r="L101" s="5">
        <v>1.8718898209911707</v>
      </c>
      <c r="M101" s="5">
        <v>1.884059891887325</v>
      </c>
      <c r="N101" s="5">
        <v>1.8956816967928467</v>
      </c>
      <c r="O101" s="5">
        <v>1.9072509463836909</v>
      </c>
      <c r="P101" s="5">
        <v>1.9187679791065004</v>
      </c>
      <c r="Q101" s="5">
        <v>1.9302331311311887</v>
      </c>
      <c r="R101" s="5">
        <v>1.9416467363489833</v>
      </c>
      <c r="S101" s="5">
        <v>1.9499101662984377</v>
      </c>
      <c r="T101" s="5">
        <v>1.9581439243379826</v>
      </c>
      <c r="U101" s="5">
        <v>1.9663481702913215</v>
      </c>
      <c r="V101" s="5">
        <v>1.9745230628161063</v>
      </c>
      <c r="W101" s="5">
        <v>1.9826687594151788</v>
      </c>
      <c r="X101" s="5">
        <v>1.9905226990648273</v>
      </c>
      <c r="Y101" s="5">
        <v>1.9983471834946429</v>
      </c>
      <c r="Z101" s="5">
        <v>2.0061423755049779</v>
      </c>
      <c r="AA101" s="5">
        <v>2.0139084369022515</v>
      </c>
      <c r="AB101" s="5">
        <v>2.0216455284997363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1.8078611879910511</v>
      </c>
      <c r="D102" s="5">
        <v>1.8107581146251779</v>
      </c>
      <c r="E102" s="5">
        <v>1.813680005893465</v>
      </c>
      <c r="F102" s="5">
        <v>1.8166263494471324</v>
      </c>
      <c r="G102" s="5">
        <v>1.8195966499903684</v>
      </c>
      <c r="H102" s="5">
        <v>1.8225925026711502</v>
      </c>
      <c r="I102" s="5">
        <v>1.8350103159065043</v>
      </c>
      <c r="J102" s="5">
        <v>1.8473654949473328</v>
      </c>
      <c r="K102" s="5">
        <v>1.8596585085733628</v>
      </c>
      <c r="L102" s="5">
        <v>1.8718898209911707</v>
      </c>
      <c r="M102" s="5">
        <v>1.884059891887325</v>
      </c>
      <c r="N102" s="5">
        <v>1.8956816967928467</v>
      </c>
      <c r="O102" s="5">
        <v>1.9072509463836909</v>
      </c>
      <c r="P102" s="5">
        <v>1.9187679791065004</v>
      </c>
      <c r="Q102" s="5">
        <v>1.9302331311311887</v>
      </c>
      <c r="R102" s="5">
        <v>1.9416467363489833</v>
      </c>
      <c r="S102" s="5">
        <v>1.9499101662984377</v>
      </c>
      <c r="T102" s="5">
        <v>1.9581439243379826</v>
      </c>
      <c r="U102" s="5">
        <v>1.9663481702913215</v>
      </c>
      <c r="V102" s="5">
        <v>1.9745230628161063</v>
      </c>
      <c r="W102" s="5">
        <v>1.9826687594151788</v>
      </c>
      <c r="X102" s="5">
        <v>1.9905226990648273</v>
      </c>
      <c r="Y102" s="5">
        <v>1.9983471834946429</v>
      </c>
      <c r="Z102" s="5">
        <v>2.0061423755049779</v>
      </c>
      <c r="AA102" s="5">
        <v>2.0139084369022515</v>
      </c>
      <c r="AB102" s="5">
        <v>2.0216455284997363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5E10-8BF7-4143-BD86-AE229F33F25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96882.808957466201</v>
      </c>
      <c r="D7" s="4">
        <v>97959.37883091699</v>
      </c>
      <c r="E7" s="4">
        <v>99040.752553130049</v>
      </c>
      <c r="F7" s="4">
        <v>100126.89790454209</v>
      </c>
      <c r="G7" s="4">
        <v>101217.78382354201</v>
      </c>
      <c r="H7" s="4">
        <v>102315.36396565795</v>
      </c>
      <c r="I7" s="4">
        <v>103314.5421943789</v>
      </c>
      <c r="J7" s="4">
        <v>104315.71776383741</v>
      </c>
      <c r="K7" s="4">
        <v>105318.88056975686</v>
      </c>
      <c r="L7" s="4">
        <v>106324.0205038416</v>
      </c>
      <c r="M7" s="4">
        <v>107331.12745660328</v>
      </c>
      <c r="N7" s="4">
        <v>108245.75037021813</v>
      </c>
      <c r="O7" s="4">
        <v>109162.51970780628</v>
      </c>
      <c r="P7" s="4">
        <v>110081.42588930512</v>
      </c>
      <c r="Q7" s="4">
        <v>111002.45933492918</v>
      </c>
      <c r="R7" s="4">
        <v>111925.6104671356</v>
      </c>
      <c r="S7" s="4">
        <v>112677.6005835058</v>
      </c>
      <c r="T7" s="4">
        <v>113430.85447990442</v>
      </c>
      <c r="U7" s="4">
        <v>114185.36677785584</v>
      </c>
      <c r="V7" s="4">
        <v>114941.13211220034</v>
      </c>
      <c r="W7" s="4">
        <v>115698.14513152157</v>
      </c>
      <c r="X7" s="4">
        <v>116466.22306881576</v>
      </c>
      <c r="Y7" s="4">
        <v>117236.06045428062</v>
      </c>
      <c r="Z7" s="4">
        <v>118007.64976294973</v>
      </c>
      <c r="AA7" s="4">
        <v>118780.9834984655</v>
      </c>
      <c r="AB7" s="4">
        <v>119556.05419326556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96882.808957466201</v>
      </c>
      <c r="D8" s="4">
        <v>97959.37883091699</v>
      </c>
      <c r="E8" s="4">
        <v>99040.752553130049</v>
      </c>
      <c r="F8" s="4">
        <v>100126.89790454209</v>
      </c>
      <c r="G8" s="4">
        <v>101217.78382354201</v>
      </c>
      <c r="H8" s="4">
        <v>102315.36396565795</v>
      </c>
      <c r="I8" s="4">
        <v>103314.5421943789</v>
      </c>
      <c r="J8" s="4">
        <v>104315.71776383741</v>
      </c>
      <c r="K8" s="4">
        <v>105318.88056975686</v>
      </c>
      <c r="L8" s="4">
        <v>106324.0205038416</v>
      </c>
      <c r="M8" s="4">
        <v>107331.12745660328</v>
      </c>
      <c r="N8" s="4">
        <v>108245.75037021813</v>
      </c>
      <c r="O8" s="4">
        <v>109162.51970780628</v>
      </c>
      <c r="P8" s="4">
        <v>110081.42588930512</v>
      </c>
      <c r="Q8" s="4">
        <v>111002.45933492918</v>
      </c>
      <c r="R8" s="4">
        <v>111925.6104671356</v>
      </c>
      <c r="S8" s="4">
        <v>112677.6005835058</v>
      </c>
      <c r="T8" s="4">
        <v>113430.85447990442</v>
      </c>
      <c r="U8" s="4">
        <v>114185.36677785584</v>
      </c>
      <c r="V8" s="4">
        <v>114941.13211220034</v>
      </c>
      <c r="W8" s="4">
        <v>115698.14513152157</v>
      </c>
      <c r="X8" s="4">
        <v>116466.22306881576</v>
      </c>
      <c r="Y8" s="4">
        <v>117236.06045428062</v>
      </c>
      <c r="Z8" s="4">
        <v>118007.64976294973</v>
      </c>
      <c r="AA8" s="4">
        <v>118780.9834984655</v>
      </c>
      <c r="AB8" s="4">
        <v>119556.05419326556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96882.808957466201</v>
      </c>
      <c r="D9" s="4">
        <v>97959.37883091699</v>
      </c>
      <c r="E9" s="4">
        <v>99040.752553130049</v>
      </c>
      <c r="F9" s="4">
        <v>100126.89790454209</v>
      </c>
      <c r="G9" s="4">
        <v>101217.78382354201</v>
      </c>
      <c r="H9" s="4">
        <v>102315.36396565795</v>
      </c>
      <c r="I9" s="4">
        <v>103314.5421943789</v>
      </c>
      <c r="J9" s="4">
        <v>104315.71776383741</v>
      </c>
      <c r="K9" s="4">
        <v>105318.88056975686</v>
      </c>
      <c r="L9" s="4">
        <v>106324.0205038416</v>
      </c>
      <c r="M9" s="4">
        <v>107331.12745660328</v>
      </c>
      <c r="N9" s="4">
        <v>108245.75037021813</v>
      </c>
      <c r="O9" s="4">
        <v>109162.51970780628</v>
      </c>
      <c r="P9" s="4">
        <v>110081.42588930512</v>
      </c>
      <c r="Q9" s="4">
        <v>111002.45933492918</v>
      </c>
      <c r="R9" s="4">
        <v>111925.6104671356</v>
      </c>
      <c r="S9" s="4">
        <v>112677.6005835058</v>
      </c>
      <c r="T9" s="4">
        <v>113430.85447990442</v>
      </c>
      <c r="U9" s="4">
        <v>114185.36677785584</v>
      </c>
      <c r="V9" s="4">
        <v>114941.13211220034</v>
      </c>
      <c r="W9" s="4">
        <v>115698.14513152157</v>
      </c>
      <c r="X9" s="4">
        <v>116466.22306881576</v>
      </c>
      <c r="Y9" s="4">
        <v>117236.06045428062</v>
      </c>
      <c r="Z9" s="4">
        <v>118007.64976294973</v>
      </c>
      <c r="AA9" s="4">
        <v>118780.9834984655</v>
      </c>
      <c r="AB9" s="4">
        <v>119556.05419326556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96882.808957466201</v>
      </c>
      <c r="D10" s="4">
        <v>97959.37883091699</v>
      </c>
      <c r="E10" s="4">
        <v>99040.752553130049</v>
      </c>
      <c r="F10" s="4">
        <v>100126.89790454209</v>
      </c>
      <c r="G10" s="4">
        <v>101217.78382354201</v>
      </c>
      <c r="H10" s="4">
        <v>102315.36396565795</v>
      </c>
      <c r="I10" s="4">
        <v>103314.5421943789</v>
      </c>
      <c r="J10" s="4">
        <v>104315.71776383741</v>
      </c>
      <c r="K10" s="4">
        <v>105318.88056975686</v>
      </c>
      <c r="L10" s="4">
        <v>106324.0205038416</v>
      </c>
      <c r="M10" s="4">
        <v>107331.12745660328</v>
      </c>
      <c r="N10" s="4">
        <v>108245.75037021813</v>
      </c>
      <c r="O10" s="4">
        <v>109162.51970780628</v>
      </c>
      <c r="P10" s="4">
        <v>110081.42588930512</v>
      </c>
      <c r="Q10" s="4">
        <v>111002.45933492918</v>
      </c>
      <c r="R10" s="4">
        <v>111925.6104671356</v>
      </c>
      <c r="S10" s="4">
        <v>112677.6005835058</v>
      </c>
      <c r="T10" s="4">
        <v>113430.85447990442</v>
      </c>
      <c r="U10" s="4">
        <v>114185.36677785584</v>
      </c>
      <c r="V10" s="4">
        <v>114941.13211220034</v>
      </c>
      <c r="W10" s="4">
        <v>115698.14513152157</v>
      </c>
      <c r="X10" s="4">
        <v>116466.22306881576</v>
      </c>
      <c r="Y10" s="4">
        <v>117236.06045428062</v>
      </c>
      <c r="Z10" s="4">
        <v>118007.64976294973</v>
      </c>
      <c r="AA10" s="4">
        <v>118780.9834984655</v>
      </c>
      <c r="AB10" s="4">
        <v>119556.05419326556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96882.808957466201</v>
      </c>
      <c r="D11" s="4">
        <v>97959.37883091699</v>
      </c>
      <c r="E11" s="4">
        <v>99040.752553130049</v>
      </c>
      <c r="F11" s="4">
        <v>100126.89790454209</v>
      </c>
      <c r="G11" s="4">
        <v>101217.78382354201</v>
      </c>
      <c r="H11" s="4">
        <v>102315.36396565795</v>
      </c>
      <c r="I11" s="4">
        <v>103314.5421943789</v>
      </c>
      <c r="J11" s="4">
        <v>104315.71776383741</v>
      </c>
      <c r="K11" s="4">
        <v>105318.88056975686</v>
      </c>
      <c r="L11" s="4">
        <v>106324.0205038416</v>
      </c>
      <c r="M11" s="4">
        <v>107331.12745660328</v>
      </c>
      <c r="N11" s="4">
        <v>108245.75037021813</v>
      </c>
      <c r="O11" s="4">
        <v>109162.51970780628</v>
      </c>
      <c r="P11" s="4">
        <v>110081.42588930512</v>
      </c>
      <c r="Q11" s="4">
        <v>111002.45933492918</v>
      </c>
      <c r="R11" s="4">
        <v>111925.6104671356</v>
      </c>
      <c r="S11" s="4">
        <v>112677.6005835058</v>
      </c>
      <c r="T11" s="4">
        <v>113430.85447990442</v>
      </c>
      <c r="U11" s="4">
        <v>114185.36677785584</v>
      </c>
      <c r="V11" s="4">
        <v>114941.13211220034</v>
      </c>
      <c r="W11" s="4">
        <v>115698.14513152157</v>
      </c>
      <c r="X11" s="4">
        <v>116466.22306881576</v>
      </c>
      <c r="Y11" s="4">
        <v>117236.06045428062</v>
      </c>
      <c r="Z11" s="4">
        <v>118007.64976294973</v>
      </c>
      <c r="AA11" s="4">
        <v>118780.9834984655</v>
      </c>
      <c r="AB11" s="4">
        <v>119556.05419326556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96882.808957466201</v>
      </c>
      <c r="D12" s="4">
        <v>97959.37883091699</v>
      </c>
      <c r="E12" s="4">
        <v>99040.752553130049</v>
      </c>
      <c r="F12" s="4">
        <v>100126.89790454209</v>
      </c>
      <c r="G12" s="4">
        <v>101217.78382354201</v>
      </c>
      <c r="H12" s="4">
        <v>102315.36396565795</v>
      </c>
      <c r="I12" s="4">
        <v>103314.5421943789</v>
      </c>
      <c r="J12" s="4">
        <v>104315.71776383741</v>
      </c>
      <c r="K12" s="4">
        <v>105318.88056975686</v>
      </c>
      <c r="L12" s="4">
        <v>106324.0205038416</v>
      </c>
      <c r="M12" s="4">
        <v>107331.12745660328</v>
      </c>
      <c r="N12" s="4">
        <v>108245.75037021813</v>
      </c>
      <c r="O12" s="4">
        <v>109162.51970780628</v>
      </c>
      <c r="P12" s="4">
        <v>110081.42588930512</v>
      </c>
      <c r="Q12" s="4">
        <v>111002.45933492918</v>
      </c>
      <c r="R12" s="4">
        <v>111925.6104671356</v>
      </c>
      <c r="S12" s="4">
        <v>112677.6005835058</v>
      </c>
      <c r="T12" s="4">
        <v>113430.85447990442</v>
      </c>
      <c r="U12" s="4">
        <v>114185.36677785584</v>
      </c>
      <c r="V12" s="4">
        <v>114941.13211220034</v>
      </c>
      <c r="W12" s="4">
        <v>115698.14513152157</v>
      </c>
      <c r="X12" s="4">
        <v>116466.22306881576</v>
      </c>
      <c r="Y12" s="4">
        <v>117236.06045428062</v>
      </c>
      <c r="Z12" s="4">
        <v>118007.64976294973</v>
      </c>
      <c r="AA12" s="4">
        <v>118780.9834984655</v>
      </c>
      <c r="AB12" s="4">
        <v>119556.05419326556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96882.808957466201</v>
      </c>
      <c r="D13" s="4">
        <v>97959.37883091699</v>
      </c>
      <c r="E13" s="4">
        <v>99040.752553130049</v>
      </c>
      <c r="F13" s="4">
        <v>100126.89790454209</v>
      </c>
      <c r="G13" s="4">
        <v>101217.78382354201</v>
      </c>
      <c r="H13" s="4">
        <v>102315.36396565795</v>
      </c>
      <c r="I13" s="4">
        <v>103314.5421943789</v>
      </c>
      <c r="J13" s="4">
        <v>104315.71776383741</v>
      </c>
      <c r="K13" s="4">
        <v>105318.88056975686</v>
      </c>
      <c r="L13" s="4">
        <v>106324.0205038416</v>
      </c>
      <c r="M13" s="4">
        <v>107331.12745660328</v>
      </c>
      <c r="N13" s="4">
        <v>108245.75037021813</v>
      </c>
      <c r="O13" s="4">
        <v>109162.51970780628</v>
      </c>
      <c r="P13" s="4">
        <v>110081.42588930512</v>
      </c>
      <c r="Q13" s="4">
        <v>111002.45933492918</v>
      </c>
      <c r="R13" s="4">
        <v>111925.6104671356</v>
      </c>
      <c r="S13" s="4">
        <v>112677.6005835058</v>
      </c>
      <c r="T13" s="4">
        <v>113430.85447990442</v>
      </c>
      <c r="U13" s="4">
        <v>114185.36677785584</v>
      </c>
      <c r="V13" s="4">
        <v>114941.13211220034</v>
      </c>
      <c r="W13" s="4">
        <v>115698.14513152157</v>
      </c>
      <c r="X13" s="4">
        <v>116466.22306881576</v>
      </c>
      <c r="Y13" s="4">
        <v>117236.06045428062</v>
      </c>
      <c r="Z13" s="4">
        <v>118007.64976294973</v>
      </c>
      <c r="AA13" s="4">
        <v>118780.9834984655</v>
      </c>
      <c r="AB13" s="4">
        <v>119556.05419326556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96882.808957466201</v>
      </c>
      <c r="D14" s="4">
        <v>97959.37883091699</v>
      </c>
      <c r="E14" s="4">
        <v>99040.752553130049</v>
      </c>
      <c r="F14" s="4">
        <v>100126.89790454209</v>
      </c>
      <c r="G14" s="4">
        <v>101217.78382354201</v>
      </c>
      <c r="H14" s="4">
        <v>102315.36396565795</v>
      </c>
      <c r="I14" s="4">
        <v>103314.5421943789</v>
      </c>
      <c r="J14" s="4">
        <v>104315.71776383741</v>
      </c>
      <c r="K14" s="4">
        <v>105318.88056975686</v>
      </c>
      <c r="L14" s="4">
        <v>106324.0205038416</v>
      </c>
      <c r="M14" s="4">
        <v>107331.12745660328</v>
      </c>
      <c r="N14" s="4">
        <v>108245.75037021813</v>
      </c>
      <c r="O14" s="4">
        <v>109162.51970780628</v>
      </c>
      <c r="P14" s="4">
        <v>110081.42588930512</v>
      </c>
      <c r="Q14" s="4">
        <v>111002.45933492918</v>
      </c>
      <c r="R14" s="4">
        <v>111925.6104671356</v>
      </c>
      <c r="S14" s="4">
        <v>112677.6005835058</v>
      </c>
      <c r="T14" s="4">
        <v>113430.85447990442</v>
      </c>
      <c r="U14" s="4">
        <v>114185.36677785584</v>
      </c>
      <c r="V14" s="4">
        <v>114941.13211220034</v>
      </c>
      <c r="W14" s="4">
        <v>115698.14513152157</v>
      </c>
      <c r="X14" s="4">
        <v>116466.22306881576</v>
      </c>
      <c r="Y14" s="4">
        <v>117236.06045428062</v>
      </c>
      <c r="Z14" s="4">
        <v>118007.64976294973</v>
      </c>
      <c r="AA14" s="4">
        <v>118780.9834984655</v>
      </c>
      <c r="AB14" s="4">
        <v>119556.05419326556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96882.808957466201</v>
      </c>
      <c r="D15" s="4">
        <v>97959.37883091699</v>
      </c>
      <c r="E15" s="4">
        <v>99040.752553130049</v>
      </c>
      <c r="F15" s="4">
        <v>100126.89790454209</v>
      </c>
      <c r="G15" s="4">
        <v>101217.78382354201</v>
      </c>
      <c r="H15" s="4">
        <v>102315.36396565795</v>
      </c>
      <c r="I15" s="4">
        <v>103314.5421943789</v>
      </c>
      <c r="J15" s="4">
        <v>104315.71776383741</v>
      </c>
      <c r="K15" s="4">
        <v>105318.88056975686</v>
      </c>
      <c r="L15" s="4">
        <v>106324.0205038416</v>
      </c>
      <c r="M15" s="4">
        <v>107331.12745660328</v>
      </c>
      <c r="N15" s="4">
        <v>108245.75037021813</v>
      </c>
      <c r="O15" s="4">
        <v>109162.51970780628</v>
      </c>
      <c r="P15" s="4">
        <v>110081.42588930512</v>
      </c>
      <c r="Q15" s="4">
        <v>111002.45933492918</v>
      </c>
      <c r="R15" s="4">
        <v>111925.6104671356</v>
      </c>
      <c r="S15" s="4">
        <v>112677.6005835058</v>
      </c>
      <c r="T15" s="4">
        <v>113430.85447990442</v>
      </c>
      <c r="U15" s="4">
        <v>114185.36677785584</v>
      </c>
      <c r="V15" s="4">
        <v>114941.13211220034</v>
      </c>
      <c r="W15" s="4">
        <v>115698.14513152157</v>
      </c>
      <c r="X15" s="4">
        <v>116466.22306881576</v>
      </c>
      <c r="Y15" s="4">
        <v>117236.06045428062</v>
      </c>
      <c r="Z15" s="4">
        <v>118007.64976294973</v>
      </c>
      <c r="AA15" s="4">
        <v>118780.9834984655</v>
      </c>
      <c r="AB15" s="4">
        <v>119556.05419326556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96882.808957466201</v>
      </c>
      <c r="D16" s="4">
        <v>97959.37883091699</v>
      </c>
      <c r="E16" s="4">
        <v>99040.752553130049</v>
      </c>
      <c r="F16" s="4">
        <v>100126.89790454209</v>
      </c>
      <c r="G16" s="4">
        <v>101217.78382354201</v>
      </c>
      <c r="H16" s="4">
        <v>102315.36396565795</v>
      </c>
      <c r="I16" s="4">
        <v>103314.5421943789</v>
      </c>
      <c r="J16" s="4">
        <v>104315.71776383741</v>
      </c>
      <c r="K16" s="4">
        <v>105318.88056975686</v>
      </c>
      <c r="L16" s="4">
        <v>106324.0205038416</v>
      </c>
      <c r="M16" s="4">
        <v>107331.12745660328</v>
      </c>
      <c r="N16" s="4">
        <v>108245.75037021813</v>
      </c>
      <c r="O16" s="4">
        <v>109162.51970780628</v>
      </c>
      <c r="P16" s="4">
        <v>110081.42588930512</v>
      </c>
      <c r="Q16" s="4">
        <v>111002.45933492918</v>
      </c>
      <c r="R16" s="4">
        <v>111925.6104671356</v>
      </c>
      <c r="S16" s="4">
        <v>112677.6005835058</v>
      </c>
      <c r="T16" s="4">
        <v>113430.85447990442</v>
      </c>
      <c r="U16" s="4">
        <v>114185.36677785584</v>
      </c>
      <c r="V16" s="4">
        <v>114941.13211220034</v>
      </c>
      <c r="W16" s="4">
        <v>115698.14513152157</v>
      </c>
      <c r="X16" s="4">
        <v>116466.22306881576</v>
      </c>
      <c r="Y16" s="4">
        <v>117236.06045428062</v>
      </c>
      <c r="Z16" s="4">
        <v>118007.64976294973</v>
      </c>
      <c r="AA16" s="4">
        <v>118780.9834984655</v>
      </c>
      <c r="AB16" s="4">
        <v>119556.05419326556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96882.808957466201</v>
      </c>
      <c r="D17" s="4">
        <v>97959.37883091699</v>
      </c>
      <c r="E17" s="4">
        <v>99040.752553130049</v>
      </c>
      <c r="F17" s="4">
        <v>100126.89790454209</v>
      </c>
      <c r="G17" s="4">
        <v>101217.78382354201</v>
      </c>
      <c r="H17" s="4">
        <v>102315.36396565795</v>
      </c>
      <c r="I17" s="4">
        <v>103314.5421943789</v>
      </c>
      <c r="J17" s="4">
        <v>104315.71776383741</v>
      </c>
      <c r="K17" s="4">
        <v>105318.88056975686</v>
      </c>
      <c r="L17" s="4">
        <v>106324.0205038416</v>
      </c>
      <c r="M17" s="4">
        <v>107331.12745660328</v>
      </c>
      <c r="N17" s="4">
        <v>108245.75037021813</v>
      </c>
      <c r="O17" s="4">
        <v>109162.51970780628</v>
      </c>
      <c r="P17" s="4">
        <v>110081.42588930512</v>
      </c>
      <c r="Q17" s="4">
        <v>111002.45933492918</v>
      </c>
      <c r="R17" s="4">
        <v>111925.6104671356</v>
      </c>
      <c r="S17" s="4">
        <v>112677.6005835058</v>
      </c>
      <c r="T17" s="4">
        <v>113430.85447990442</v>
      </c>
      <c r="U17" s="4">
        <v>114185.36677785584</v>
      </c>
      <c r="V17" s="4">
        <v>114941.13211220034</v>
      </c>
      <c r="W17" s="4">
        <v>115698.14513152157</v>
      </c>
      <c r="X17" s="4">
        <v>116466.22306881576</v>
      </c>
      <c r="Y17" s="4">
        <v>117236.06045428062</v>
      </c>
      <c r="Z17" s="4">
        <v>118007.64976294973</v>
      </c>
      <c r="AA17" s="4">
        <v>118780.9834984655</v>
      </c>
      <c r="AB17" s="4">
        <v>119556.05419326556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96882.808957466201</v>
      </c>
      <c r="D18" s="4">
        <v>97959.37883091699</v>
      </c>
      <c r="E18" s="4">
        <v>99040.752553130049</v>
      </c>
      <c r="F18" s="4">
        <v>100126.89790454209</v>
      </c>
      <c r="G18" s="4">
        <v>101217.78382354201</v>
      </c>
      <c r="H18" s="4">
        <v>102315.36396565795</v>
      </c>
      <c r="I18" s="4">
        <v>103314.5421943789</v>
      </c>
      <c r="J18" s="4">
        <v>104315.71776383741</v>
      </c>
      <c r="K18" s="4">
        <v>105318.88056975686</v>
      </c>
      <c r="L18" s="4">
        <v>106324.0205038416</v>
      </c>
      <c r="M18" s="4">
        <v>107331.12745660328</v>
      </c>
      <c r="N18" s="4">
        <v>108245.75037021813</v>
      </c>
      <c r="O18" s="4">
        <v>109162.51970780628</v>
      </c>
      <c r="P18" s="4">
        <v>110081.42588930512</v>
      </c>
      <c r="Q18" s="4">
        <v>111002.45933492918</v>
      </c>
      <c r="R18" s="4">
        <v>111925.6104671356</v>
      </c>
      <c r="S18" s="4">
        <v>112677.6005835058</v>
      </c>
      <c r="T18" s="4">
        <v>113430.85447990442</v>
      </c>
      <c r="U18" s="4">
        <v>114185.36677785584</v>
      </c>
      <c r="V18" s="4">
        <v>114941.13211220034</v>
      </c>
      <c r="W18" s="4">
        <v>115698.14513152157</v>
      </c>
      <c r="X18" s="4">
        <v>116466.22306881576</v>
      </c>
      <c r="Y18" s="4">
        <v>117236.06045428062</v>
      </c>
      <c r="Z18" s="4">
        <v>118007.64976294973</v>
      </c>
      <c r="AA18" s="4">
        <v>118780.9834984655</v>
      </c>
      <c r="AB18" s="4">
        <v>119556.05419326556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96882.808957466201</v>
      </c>
      <c r="D19" s="4">
        <v>97959.37883091699</v>
      </c>
      <c r="E19" s="4">
        <v>99040.752553130049</v>
      </c>
      <c r="F19" s="4">
        <v>100126.89790454209</v>
      </c>
      <c r="G19" s="4">
        <v>101217.78382354201</v>
      </c>
      <c r="H19" s="4">
        <v>102315.36396565795</v>
      </c>
      <c r="I19" s="4">
        <v>103314.5421943789</v>
      </c>
      <c r="J19" s="4">
        <v>104315.71776383741</v>
      </c>
      <c r="K19" s="4">
        <v>105318.88056975686</v>
      </c>
      <c r="L19" s="4">
        <v>106324.0205038416</v>
      </c>
      <c r="M19" s="4">
        <v>107331.12745660328</v>
      </c>
      <c r="N19" s="4">
        <v>108245.75037021813</v>
      </c>
      <c r="O19" s="4">
        <v>109162.51970780628</v>
      </c>
      <c r="P19" s="4">
        <v>110081.42588930512</v>
      </c>
      <c r="Q19" s="4">
        <v>111002.45933492918</v>
      </c>
      <c r="R19" s="4">
        <v>111925.6104671356</v>
      </c>
      <c r="S19" s="4">
        <v>112677.6005835058</v>
      </c>
      <c r="T19" s="4">
        <v>113430.85447990442</v>
      </c>
      <c r="U19" s="4">
        <v>114185.36677785584</v>
      </c>
      <c r="V19" s="4">
        <v>114941.13211220034</v>
      </c>
      <c r="W19" s="4">
        <v>115698.14513152157</v>
      </c>
      <c r="X19" s="4">
        <v>116466.22306881576</v>
      </c>
      <c r="Y19" s="4">
        <v>117236.06045428062</v>
      </c>
      <c r="Z19" s="4">
        <v>118007.64976294973</v>
      </c>
      <c r="AA19" s="4">
        <v>118780.9834984655</v>
      </c>
      <c r="AB19" s="4">
        <v>119556.05419326556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96882.808957466201</v>
      </c>
      <c r="D20" s="4">
        <v>97959.37883091699</v>
      </c>
      <c r="E20" s="4">
        <v>99040.752553130049</v>
      </c>
      <c r="F20" s="4">
        <v>100126.89790454209</v>
      </c>
      <c r="G20" s="4">
        <v>101217.78382354201</v>
      </c>
      <c r="H20" s="4">
        <v>102315.36396565795</v>
      </c>
      <c r="I20" s="4">
        <v>103314.5421943789</v>
      </c>
      <c r="J20" s="4">
        <v>104315.71776383741</v>
      </c>
      <c r="K20" s="4">
        <v>105318.88056975686</v>
      </c>
      <c r="L20" s="4">
        <v>106324.0205038416</v>
      </c>
      <c r="M20" s="4">
        <v>107331.12745660328</v>
      </c>
      <c r="N20" s="4">
        <v>108245.75037021813</v>
      </c>
      <c r="O20" s="4">
        <v>109162.51970780628</v>
      </c>
      <c r="P20" s="4">
        <v>110081.42588930512</v>
      </c>
      <c r="Q20" s="4">
        <v>111002.45933492918</v>
      </c>
      <c r="R20" s="4">
        <v>111925.6104671356</v>
      </c>
      <c r="S20" s="4">
        <v>112677.6005835058</v>
      </c>
      <c r="T20" s="4">
        <v>113430.85447990442</v>
      </c>
      <c r="U20" s="4">
        <v>114185.36677785584</v>
      </c>
      <c r="V20" s="4">
        <v>114941.13211220034</v>
      </c>
      <c r="W20" s="4">
        <v>115698.14513152157</v>
      </c>
      <c r="X20" s="4">
        <v>116466.22306881576</v>
      </c>
      <c r="Y20" s="4">
        <v>117236.06045428062</v>
      </c>
      <c r="Z20" s="4">
        <v>118007.64976294973</v>
      </c>
      <c r="AA20" s="4">
        <v>118780.9834984655</v>
      </c>
      <c r="AB20" s="4">
        <v>119556.05419326556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96882.808957466201</v>
      </c>
      <c r="D21" s="4">
        <v>97959.37883091699</v>
      </c>
      <c r="E21" s="4">
        <v>99040.752553130049</v>
      </c>
      <c r="F21" s="4">
        <v>100126.89790454209</v>
      </c>
      <c r="G21" s="4">
        <v>101217.78382354201</v>
      </c>
      <c r="H21" s="4">
        <v>102315.36396565795</v>
      </c>
      <c r="I21" s="4">
        <v>103314.5421943789</v>
      </c>
      <c r="J21" s="4">
        <v>104315.71776383741</v>
      </c>
      <c r="K21" s="4">
        <v>105318.88056975686</v>
      </c>
      <c r="L21" s="4">
        <v>106324.0205038416</v>
      </c>
      <c r="M21" s="4">
        <v>107331.12745660328</v>
      </c>
      <c r="N21" s="4">
        <v>108245.75037021813</v>
      </c>
      <c r="O21" s="4">
        <v>109162.51970780628</v>
      </c>
      <c r="P21" s="4">
        <v>110081.42588930512</v>
      </c>
      <c r="Q21" s="4">
        <v>111002.45933492918</v>
      </c>
      <c r="R21" s="4">
        <v>111925.6104671356</v>
      </c>
      <c r="S21" s="4">
        <v>112677.6005835058</v>
      </c>
      <c r="T21" s="4">
        <v>113430.85447990442</v>
      </c>
      <c r="U21" s="4">
        <v>114185.36677785584</v>
      </c>
      <c r="V21" s="4">
        <v>114941.13211220034</v>
      </c>
      <c r="W21" s="4">
        <v>115698.14513152157</v>
      </c>
      <c r="X21" s="4">
        <v>116466.22306881576</v>
      </c>
      <c r="Y21" s="4">
        <v>117236.06045428062</v>
      </c>
      <c r="Z21" s="4">
        <v>118007.64976294973</v>
      </c>
      <c r="AA21" s="4">
        <v>118780.9834984655</v>
      </c>
      <c r="AB21" s="4">
        <v>119556.05419326556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96882.808957466201</v>
      </c>
      <c r="D22" s="4">
        <v>97959.37883091699</v>
      </c>
      <c r="E22" s="4">
        <v>99040.752553130049</v>
      </c>
      <c r="F22" s="4">
        <v>100126.89790454209</v>
      </c>
      <c r="G22" s="4">
        <v>101217.78382354201</v>
      </c>
      <c r="H22" s="4">
        <v>102315.36396565795</v>
      </c>
      <c r="I22" s="4">
        <v>103314.5421943789</v>
      </c>
      <c r="J22" s="4">
        <v>104315.71776383741</v>
      </c>
      <c r="K22" s="4">
        <v>105318.88056975686</v>
      </c>
      <c r="L22" s="4">
        <v>106324.0205038416</v>
      </c>
      <c r="M22" s="4">
        <v>107331.12745660328</v>
      </c>
      <c r="N22" s="4">
        <v>108245.75037021813</v>
      </c>
      <c r="O22" s="4">
        <v>109162.51970780628</v>
      </c>
      <c r="P22" s="4">
        <v>110081.42588930512</v>
      </c>
      <c r="Q22" s="4">
        <v>111002.45933492918</v>
      </c>
      <c r="R22" s="4">
        <v>111925.6104671356</v>
      </c>
      <c r="S22" s="4">
        <v>112677.6005835058</v>
      </c>
      <c r="T22" s="4">
        <v>113430.85447990442</v>
      </c>
      <c r="U22" s="4">
        <v>114185.36677785584</v>
      </c>
      <c r="V22" s="4">
        <v>114941.13211220034</v>
      </c>
      <c r="W22" s="4">
        <v>115698.14513152157</v>
      </c>
      <c r="X22" s="4">
        <v>116466.22306881576</v>
      </c>
      <c r="Y22" s="4">
        <v>117236.06045428062</v>
      </c>
      <c r="Z22" s="4">
        <v>118007.64976294973</v>
      </c>
      <c r="AA22" s="4">
        <v>118780.9834984655</v>
      </c>
      <c r="AB22" s="4">
        <v>119556.05419326556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96882.808957466201</v>
      </c>
      <c r="D23" s="4">
        <v>97959.37883091699</v>
      </c>
      <c r="E23" s="4">
        <v>99040.752553130049</v>
      </c>
      <c r="F23" s="4">
        <v>100126.89790454209</v>
      </c>
      <c r="G23" s="4">
        <v>101217.78382354201</v>
      </c>
      <c r="H23" s="4">
        <v>102315.36396565795</v>
      </c>
      <c r="I23" s="4">
        <v>103314.5421943789</v>
      </c>
      <c r="J23" s="4">
        <v>104315.71776383741</v>
      </c>
      <c r="K23" s="4">
        <v>105318.88056975686</v>
      </c>
      <c r="L23" s="4">
        <v>106324.0205038416</v>
      </c>
      <c r="M23" s="4">
        <v>107331.12745660328</v>
      </c>
      <c r="N23" s="4">
        <v>108245.75037021813</v>
      </c>
      <c r="O23" s="4">
        <v>109162.51970780628</v>
      </c>
      <c r="P23" s="4">
        <v>110081.42588930512</v>
      </c>
      <c r="Q23" s="4">
        <v>111002.45933492918</v>
      </c>
      <c r="R23" s="4">
        <v>111925.6104671356</v>
      </c>
      <c r="S23" s="4">
        <v>112677.6005835058</v>
      </c>
      <c r="T23" s="4">
        <v>113430.85447990442</v>
      </c>
      <c r="U23" s="4">
        <v>114185.36677785584</v>
      </c>
      <c r="V23" s="4">
        <v>114941.13211220034</v>
      </c>
      <c r="W23" s="4">
        <v>115698.14513152157</v>
      </c>
      <c r="X23" s="4">
        <v>116466.22306881576</v>
      </c>
      <c r="Y23" s="4">
        <v>117236.06045428062</v>
      </c>
      <c r="Z23" s="4">
        <v>118007.64976294973</v>
      </c>
      <c r="AA23" s="4">
        <v>118780.9834984655</v>
      </c>
      <c r="AB23" s="4">
        <v>119556.05419326556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96882.808957466201</v>
      </c>
      <c r="D24" s="4">
        <v>97959.37883091699</v>
      </c>
      <c r="E24" s="4">
        <v>99040.752553130049</v>
      </c>
      <c r="F24" s="4">
        <v>100126.89790454209</v>
      </c>
      <c r="G24" s="4">
        <v>101217.78382354201</v>
      </c>
      <c r="H24" s="4">
        <v>102315.36396565795</v>
      </c>
      <c r="I24" s="4">
        <v>103314.5421943789</v>
      </c>
      <c r="J24" s="4">
        <v>104315.71776383741</v>
      </c>
      <c r="K24" s="4">
        <v>105318.88056975686</v>
      </c>
      <c r="L24" s="4">
        <v>106324.0205038416</v>
      </c>
      <c r="M24" s="4">
        <v>107331.12745660328</v>
      </c>
      <c r="N24" s="4">
        <v>108245.75037021813</v>
      </c>
      <c r="O24" s="4">
        <v>109162.51970780628</v>
      </c>
      <c r="P24" s="4">
        <v>110081.42588930512</v>
      </c>
      <c r="Q24" s="4">
        <v>111002.45933492918</v>
      </c>
      <c r="R24" s="4">
        <v>111925.6104671356</v>
      </c>
      <c r="S24" s="4">
        <v>112677.6005835058</v>
      </c>
      <c r="T24" s="4">
        <v>113430.85447990442</v>
      </c>
      <c r="U24" s="4">
        <v>114185.36677785584</v>
      </c>
      <c r="V24" s="4">
        <v>114941.13211220034</v>
      </c>
      <c r="W24" s="4">
        <v>115698.14513152157</v>
      </c>
      <c r="X24" s="4">
        <v>116466.22306881576</v>
      </c>
      <c r="Y24" s="4">
        <v>117236.06045428062</v>
      </c>
      <c r="Z24" s="4">
        <v>118007.64976294973</v>
      </c>
      <c r="AA24" s="4">
        <v>118780.9834984655</v>
      </c>
      <c r="AB24" s="4">
        <v>119556.05419326556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96882.808957466201</v>
      </c>
      <c r="D25" s="4">
        <v>97959.37883091699</v>
      </c>
      <c r="E25" s="4">
        <v>99040.752553130049</v>
      </c>
      <c r="F25" s="4">
        <v>100126.89790454209</v>
      </c>
      <c r="G25" s="4">
        <v>101217.78382354201</v>
      </c>
      <c r="H25" s="4">
        <v>102315.36396565795</v>
      </c>
      <c r="I25" s="4">
        <v>103314.5421943789</v>
      </c>
      <c r="J25" s="4">
        <v>104315.71776383741</v>
      </c>
      <c r="K25" s="4">
        <v>105318.88056975686</v>
      </c>
      <c r="L25" s="4">
        <v>106324.0205038416</v>
      </c>
      <c r="M25" s="4">
        <v>107331.12745660328</v>
      </c>
      <c r="N25" s="4">
        <v>108245.75037021813</v>
      </c>
      <c r="O25" s="4">
        <v>109162.51970780628</v>
      </c>
      <c r="P25" s="4">
        <v>110081.42588930512</v>
      </c>
      <c r="Q25" s="4">
        <v>111002.45933492918</v>
      </c>
      <c r="R25" s="4">
        <v>111925.6104671356</v>
      </c>
      <c r="S25" s="4">
        <v>112677.6005835058</v>
      </c>
      <c r="T25" s="4">
        <v>113430.85447990442</v>
      </c>
      <c r="U25" s="4">
        <v>114185.36677785584</v>
      </c>
      <c r="V25" s="4">
        <v>114941.13211220034</v>
      </c>
      <c r="W25" s="4">
        <v>115698.14513152157</v>
      </c>
      <c r="X25" s="4">
        <v>116466.22306881576</v>
      </c>
      <c r="Y25" s="4">
        <v>117236.06045428062</v>
      </c>
      <c r="Z25" s="4">
        <v>118007.64976294973</v>
      </c>
      <c r="AA25" s="4">
        <v>118780.9834984655</v>
      </c>
      <c r="AB25" s="4">
        <v>119556.05419326556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96882.808957466201</v>
      </c>
      <c r="D26" s="4">
        <v>97959.37883091699</v>
      </c>
      <c r="E26" s="4">
        <v>99040.752553130049</v>
      </c>
      <c r="F26" s="4">
        <v>100126.89790454209</v>
      </c>
      <c r="G26" s="4">
        <v>101217.78382354201</v>
      </c>
      <c r="H26" s="4">
        <v>102315.36396565795</v>
      </c>
      <c r="I26" s="4">
        <v>103314.5421943789</v>
      </c>
      <c r="J26" s="4">
        <v>104315.71776383741</v>
      </c>
      <c r="K26" s="4">
        <v>105318.88056975686</v>
      </c>
      <c r="L26" s="4">
        <v>106324.0205038416</v>
      </c>
      <c r="M26" s="4">
        <v>107331.12745660328</v>
      </c>
      <c r="N26" s="4">
        <v>108245.75037021813</v>
      </c>
      <c r="O26" s="4">
        <v>109162.51970780628</v>
      </c>
      <c r="P26" s="4">
        <v>110081.42588930512</v>
      </c>
      <c r="Q26" s="4">
        <v>111002.45933492918</v>
      </c>
      <c r="R26" s="4">
        <v>111925.6104671356</v>
      </c>
      <c r="S26" s="4">
        <v>112677.6005835058</v>
      </c>
      <c r="T26" s="4">
        <v>113430.85447990442</v>
      </c>
      <c r="U26" s="4">
        <v>114185.36677785584</v>
      </c>
      <c r="V26" s="4">
        <v>114941.13211220034</v>
      </c>
      <c r="W26" s="4">
        <v>115698.14513152157</v>
      </c>
      <c r="X26" s="4">
        <v>116466.22306881576</v>
      </c>
      <c r="Y26" s="4">
        <v>117236.06045428062</v>
      </c>
      <c r="Z26" s="4">
        <v>118007.64976294973</v>
      </c>
      <c r="AA26" s="4">
        <v>118780.9834984655</v>
      </c>
      <c r="AB26" s="4">
        <v>119556.05419326556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96882.808957466201</v>
      </c>
      <c r="D27" s="4">
        <v>97959.37883091699</v>
      </c>
      <c r="E27" s="4">
        <v>99040.752553130049</v>
      </c>
      <c r="F27" s="4">
        <v>100126.89790454209</v>
      </c>
      <c r="G27" s="4">
        <v>101217.78382354201</v>
      </c>
      <c r="H27" s="4">
        <v>102315.36396565795</v>
      </c>
      <c r="I27" s="4">
        <v>103314.5421943789</v>
      </c>
      <c r="J27" s="4">
        <v>104315.71776383741</v>
      </c>
      <c r="K27" s="4">
        <v>105318.88056975686</v>
      </c>
      <c r="L27" s="4">
        <v>106324.0205038416</v>
      </c>
      <c r="M27" s="4">
        <v>107331.12745660328</v>
      </c>
      <c r="N27" s="4">
        <v>108245.75037021813</v>
      </c>
      <c r="O27" s="4">
        <v>109162.51970780628</v>
      </c>
      <c r="P27" s="4">
        <v>110081.42588930512</v>
      </c>
      <c r="Q27" s="4">
        <v>111002.45933492918</v>
      </c>
      <c r="R27" s="4">
        <v>111925.6104671356</v>
      </c>
      <c r="S27" s="4">
        <v>112677.6005835058</v>
      </c>
      <c r="T27" s="4">
        <v>113430.85447990442</v>
      </c>
      <c r="U27" s="4">
        <v>114185.36677785584</v>
      </c>
      <c r="V27" s="4">
        <v>114941.13211220034</v>
      </c>
      <c r="W27" s="4">
        <v>115698.14513152157</v>
      </c>
      <c r="X27" s="4">
        <v>116466.22306881576</v>
      </c>
      <c r="Y27" s="4">
        <v>117236.06045428062</v>
      </c>
      <c r="Z27" s="4">
        <v>118007.64976294973</v>
      </c>
      <c r="AA27" s="4">
        <v>118780.9834984655</v>
      </c>
      <c r="AB27" s="4">
        <v>119556.05419326556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96882.808957466201</v>
      </c>
      <c r="D28" s="4">
        <v>97959.37883091699</v>
      </c>
      <c r="E28" s="4">
        <v>99040.752553130049</v>
      </c>
      <c r="F28" s="4">
        <v>100126.89790454209</v>
      </c>
      <c r="G28" s="4">
        <v>101217.78382354201</v>
      </c>
      <c r="H28" s="4">
        <v>102315.36396565795</v>
      </c>
      <c r="I28" s="4">
        <v>103314.5421943789</v>
      </c>
      <c r="J28" s="4">
        <v>104315.71776383741</v>
      </c>
      <c r="K28" s="4">
        <v>105318.88056975686</v>
      </c>
      <c r="L28" s="4">
        <v>106324.0205038416</v>
      </c>
      <c r="M28" s="4">
        <v>107331.12745660328</v>
      </c>
      <c r="N28" s="4">
        <v>108245.75037021813</v>
      </c>
      <c r="O28" s="4">
        <v>109162.51970780628</v>
      </c>
      <c r="P28" s="4">
        <v>110081.42588930512</v>
      </c>
      <c r="Q28" s="4">
        <v>111002.45933492918</v>
      </c>
      <c r="R28" s="4">
        <v>111925.6104671356</v>
      </c>
      <c r="S28" s="4">
        <v>112677.6005835058</v>
      </c>
      <c r="T28" s="4">
        <v>113430.85447990442</v>
      </c>
      <c r="U28" s="4">
        <v>114185.36677785584</v>
      </c>
      <c r="V28" s="4">
        <v>114941.13211220034</v>
      </c>
      <c r="W28" s="4">
        <v>115698.14513152157</v>
      </c>
      <c r="X28" s="4">
        <v>116466.22306881576</v>
      </c>
      <c r="Y28" s="4">
        <v>117236.06045428062</v>
      </c>
      <c r="Z28" s="4">
        <v>118007.64976294973</v>
      </c>
      <c r="AA28" s="4">
        <v>118780.9834984655</v>
      </c>
      <c r="AB28" s="4">
        <v>119556.05419326556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96882.808957466201</v>
      </c>
      <c r="D29" s="4">
        <v>97959.37883091699</v>
      </c>
      <c r="E29" s="4">
        <v>99040.752553130049</v>
      </c>
      <c r="F29" s="4">
        <v>100126.89790454209</v>
      </c>
      <c r="G29" s="4">
        <v>101217.78382354201</v>
      </c>
      <c r="H29" s="4">
        <v>102315.36396565795</v>
      </c>
      <c r="I29" s="4">
        <v>103314.5421943789</v>
      </c>
      <c r="J29" s="4">
        <v>104315.71776383741</v>
      </c>
      <c r="K29" s="4">
        <v>105318.88056975686</v>
      </c>
      <c r="L29" s="4">
        <v>106324.0205038416</v>
      </c>
      <c r="M29" s="4">
        <v>107331.12745660328</v>
      </c>
      <c r="N29" s="4">
        <v>108245.75037021813</v>
      </c>
      <c r="O29" s="4">
        <v>109162.51970780628</v>
      </c>
      <c r="P29" s="4">
        <v>110081.42588930512</v>
      </c>
      <c r="Q29" s="4">
        <v>111002.45933492918</v>
      </c>
      <c r="R29" s="4">
        <v>111925.6104671356</v>
      </c>
      <c r="S29" s="4">
        <v>112677.6005835058</v>
      </c>
      <c r="T29" s="4">
        <v>113430.85447990442</v>
      </c>
      <c r="U29" s="4">
        <v>114185.36677785584</v>
      </c>
      <c r="V29" s="4">
        <v>114941.13211220034</v>
      </c>
      <c r="W29" s="4">
        <v>115698.14513152157</v>
      </c>
      <c r="X29" s="4">
        <v>116466.22306881576</v>
      </c>
      <c r="Y29" s="4">
        <v>117236.06045428062</v>
      </c>
      <c r="Z29" s="4">
        <v>118007.64976294973</v>
      </c>
      <c r="AA29" s="4">
        <v>118780.9834984655</v>
      </c>
      <c r="AB29" s="4">
        <v>119556.05419326556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96882.808957466201</v>
      </c>
      <c r="D30" s="4">
        <v>97959.37883091699</v>
      </c>
      <c r="E30" s="4">
        <v>99040.752553130049</v>
      </c>
      <c r="F30" s="4">
        <v>100126.89790454209</v>
      </c>
      <c r="G30" s="4">
        <v>101217.78382354201</v>
      </c>
      <c r="H30" s="4">
        <v>102315.36396565795</v>
      </c>
      <c r="I30" s="4">
        <v>103314.5421943789</v>
      </c>
      <c r="J30" s="4">
        <v>104315.71776383741</v>
      </c>
      <c r="K30" s="4">
        <v>105318.88056975686</v>
      </c>
      <c r="L30" s="4">
        <v>106324.0205038416</v>
      </c>
      <c r="M30" s="4">
        <v>107331.12745660328</v>
      </c>
      <c r="N30" s="4">
        <v>108245.75037021813</v>
      </c>
      <c r="O30" s="4">
        <v>109162.51970780628</v>
      </c>
      <c r="P30" s="4">
        <v>110081.42588930512</v>
      </c>
      <c r="Q30" s="4">
        <v>111002.45933492918</v>
      </c>
      <c r="R30" s="4">
        <v>111925.6104671356</v>
      </c>
      <c r="S30" s="4">
        <v>112677.6005835058</v>
      </c>
      <c r="T30" s="4">
        <v>113430.85447990442</v>
      </c>
      <c r="U30" s="4">
        <v>114185.36677785584</v>
      </c>
      <c r="V30" s="4">
        <v>114941.13211220034</v>
      </c>
      <c r="W30" s="4">
        <v>115698.14513152157</v>
      </c>
      <c r="X30" s="4">
        <v>116466.22306881576</v>
      </c>
      <c r="Y30" s="4">
        <v>117236.06045428062</v>
      </c>
      <c r="Z30" s="4">
        <v>118007.64976294973</v>
      </c>
      <c r="AA30" s="4">
        <v>118780.9834984655</v>
      </c>
      <c r="AB30" s="4">
        <v>119556.05419326556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96882.808957466201</v>
      </c>
      <c r="D31" s="4">
        <v>97959.37883091699</v>
      </c>
      <c r="E31" s="4">
        <v>99040.752553130049</v>
      </c>
      <c r="F31" s="4">
        <v>100126.89790454209</v>
      </c>
      <c r="G31" s="4">
        <v>101217.78382354201</v>
      </c>
      <c r="H31" s="4">
        <v>102315.36396565795</v>
      </c>
      <c r="I31" s="4">
        <v>103314.5421943789</v>
      </c>
      <c r="J31" s="4">
        <v>104315.71776383741</v>
      </c>
      <c r="K31" s="4">
        <v>105318.88056975686</v>
      </c>
      <c r="L31" s="4">
        <v>106324.0205038416</v>
      </c>
      <c r="M31" s="4">
        <v>107331.12745660328</v>
      </c>
      <c r="N31" s="4">
        <v>108245.75037021813</v>
      </c>
      <c r="O31" s="4">
        <v>109162.51970780628</v>
      </c>
      <c r="P31" s="4">
        <v>110081.42588930512</v>
      </c>
      <c r="Q31" s="4">
        <v>111002.45933492918</v>
      </c>
      <c r="R31" s="4">
        <v>111925.6104671356</v>
      </c>
      <c r="S31" s="4">
        <v>112677.6005835058</v>
      </c>
      <c r="T31" s="4">
        <v>113430.85447990442</v>
      </c>
      <c r="U31" s="4">
        <v>114185.36677785584</v>
      </c>
      <c r="V31" s="4">
        <v>114941.13211220034</v>
      </c>
      <c r="W31" s="4">
        <v>115698.14513152157</v>
      </c>
      <c r="X31" s="4">
        <v>116466.22306881576</v>
      </c>
      <c r="Y31" s="4">
        <v>117236.06045428062</v>
      </c>
      <c r="Z31" s="4">
        <v>118007.64976294973</v>
      </c>
      <c r="AA31" s="4">
        <v>118780.9834984655</v>
      </c>
      <c r="AB31" s="4">
        <v>119556.05419326556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96882.808957466201</v>
      </c>
      <c r="D32" s="4">
        <v>97959.37883091699</v>
      </c>
      <c r="E32" s="4">
        <v>99040.752553130049</v>
      </c>
      <c r="F32" s="4">
        <v>100126.89790454209</v>
      </c>
      <c r="G32" s="4">
        <v>101217.78382354201</v>
      </c>
      <c r="H32" s="4">
        <v>102315.36396565795</v>
      </c>
      <c r="I32" s="4">
        <v>103314.5421943789</v>
      </c>
      <c r="J32" s="4">
        <v>104315.71776383741</v>
      </c>
      <c r="K32" s="4">
        <v>105318.88056975686</v>
      </c>
      <c r="L32" s="4">
        <v>106324.0205038416</v>
      </c>
      <c r="M32" s="4">
        <v>107331.12745660328</v>
      </c>
      <c r="N32" s="4">
        <v>108245.75037021813</v>
      </c>
      <c r="O32" s="4">
        <v>109162.51970780628</v>
      </c>
      <c r="P32" s="4">
        <v>110081.42588930512</v>
      </c>
      <c r="Q32" s="4">
        <v>111002.45933492918</v>
      </c>
      <c r="R32" s="4">
        <v>111925.6104671356</v>
      </c>
      <c r="S32" s="4">
        <v>112677.6005835058</v>
      </c>
      <c r="T32" s="4">
        <v>113430.85447990442</v>
      </c>
      <c r="U32" s="4">
        <v>114185.36677785584</v>
      </c>
      <c r="V32" s="4">
        <v>114941.13211220034</v>
      </c>
      <c r="W32" s="4">
        <v>115698.14513152157</v>
      </c>
      <c r="X32" s="4">
        <v>116466.22306881576</v>
      </c>
      <c r="Y32" s="4">
        <v>117236.06045428062</v>
      </c>
      <c r="Z32" s="4">
        <v>118007.64976294973</v>
      </c>
      <c r="AA32" s="4">
        <v>118780.9834984655</v>
      </c>
      <c r="AB32" s="4">
        <v>119556.05419326556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96882.808957466201</v>
      </c>
      <c r="D33" s="4">
        <v>97959.37883091699</v>
      </c>
      <c r="E33" s="4">
        <v>99040.752553130049</v>
      </c>
      <c r="F33" s="4">
        <v>100126.89790454209</v>
      </c>
      <c r="G33" s="4">
        <v>101217.78382354201</v>
      </c>
      <c r="H33" s="4">
        <v>102315.36396565795</v>
      </c>
      <c r="I33" s="4">
        <v>103314.5421943789</v>
      </c>
      <c r="J33" s="4">
        <v>104315.71776383741</v>
      </c>
      <c r="K33" s="4">
        <v>105318.88056975686</v>
      </c>
      <c r="L33" s="4">
        <v>106324.0205038416</v>
      </c>
      <c r="M33" s="4">
        <v>107331.12745660328</v>
      </c>
      <c r="N33" s="4">
        <v>108245.75037021813</v>
      </c>
      <c r="O33" s="4">
        <v>109162.51970780628</v>
      </c>
      <c r="P33" s="4">
        <v>110081.42588930512</v>
      </c>
      <c r="Q33" s="4">
        <v>111002.45933492918</v>
      </c>
      <c r="R33" s="4">
        <v>111925.6104671356</v>
      </c>
      <c r="S33" s="4">
        <v>112677.6005835058</v>
      </c>
      <c r="T33" s="4">
        <v>113430.85447990442</v>
      </c>
      <c r="U33" s="4">
        <v>114185.36677785584</v>
      </c>
      <c r="V33" s="4">
        <v>114941.13211220034</v>
      </c>
      <c r="W33" s="4">
        <v>115698.14513152157</v>
      </c>
      <c r="X33" s="4">
        <v>116466.22306881576</v>
      </c>
      <c r="Y33" s="4">
        <v>117236.06045428062</v>
      </c>
      <c r="Z33" s="4">
        <v>118007.64976294973</v>
      </c>
      <c r="AA33" s="4">
        <v>118780.9834984655</v>
      </c>
      <c r="AB33" s="4">
        <v>119556.05419326556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96882.808957466201</v>
      </c>
      <c r="D34" s="4">
        <v>97959.37883091699</v>
      </c>
      <c r="E34" s="4">
        <v>99040.752553130049</v>
      </c>
      <c r="F34" s="4">
        <v>100126.89790454209</v>
      </c>
      <c r="G34" s="4">
        <v>101217.78382354201</v>
      </c>
      <c r="H34" s="4">
        <v>102315.36396565795</v>
      </c>
      <c r="I34" s="4">
        <v>103314.5421943789</v>
      </c>
      <c r="J34" s="4">
        <v>104315.71776383741</v>
      </c>
      <c r="K34" s="4">
        <v>105318.88056975686</v>
      </c>
      <c r="L34" s="4">
        <v>106324.0205038416</v>
      </c>
      <c r="M34" s="4">
        <v>107331.12745660328</v>
      </c>
      <c r="N34" s="4">
        <v>108245.75037021813</v>
      </c>
      <c r="O34" s="4">
        <v>109162.51970780628</v>
      </c>
      <c r="P34" s="4">
        <v>110081.42588930512</v>
      </c>
      <c r="Q34" s="4">
        <v>111002.45933492918</v>
      </c>
      <c r="R34" s="4">
        <v>111925.6104671356</v>
      </c>
      <c r="S34" s="4">
        <v>112677.6005835058</v>
      </c>
      <c r="T34" s="4">
        <v>113430.85447990442</v>
      </c>
      <c r="U34" s="4">
        <v>114185.36677785584</v>
      </c>
      <c r="V34" s="4">
        <v>114941.13211220034</v>
      </c>
      <c r="W34" s="4">
        <v>115698.14513152157</v>
      </c>
      <c r="X34" s="4">
        <v>116466.22306881576</v>
      </c>
      <c r="Y34" s="4">
        <v>117236.06045428062</v>
      </c>
      <c r="Z34" s="4">
        <v>118007.64976294973</v>
      </c>
      <c r="AA34" s="4">
        <v>118780.9834984655</v>
      </c>
      <c r="AB34" s="4">
        <v>119556.05419326556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96882.808957466201</v>
      </c>
      <c r="D35" s="4">
        <v>97959.37883091699</v>
      </c>
      <c r="E35" s="4">
        <v>99040.752553130049</v>
      </c>
      <c r="F35" s="4">
        <v>100126.89790454209</v>
      </c>
      <c r="G35" s="4">
        <v>101217.78382354201</v>
      </c>
      <c r="H35" s="4">
        <v>102315.36396565795</v>
      </c>
      <c r="I35" s="4">
        <v>103314.5421943789</v>
      </c>
      <c r="J35" s="4">
        <v>104315.71776383741</v>
      </c>
      <c r="K35" s="4">
        <v>105318.88056975686</v>
      </c>
      <c r="L35" s="4">
        <v>106324.0205038416</v>
      </c>
      <c r="M35" s="4">
        <v>107331.12745660328</v>
      </c>
      <c r="N35" s="4">
        <v>108245.75037021813</v>
      </c>
      <c r="O35" s="4">
        <v>109162.51970780628</v>
      </c>
      <c r="P35" s="4">
        <v>110081.42588930512</v>
      </c>
      <c r="Q35" s="4">
        <v>111002.45933492918</v>
      </c>
      <c r="R35" s="4">
        <v>111925.6104671356</v>
      </c>
      <c r="S35" s="4">
        <v>112677.6005835058</v>
      </c>
      <c r="T35" s="4">
        <v>113430.85447990442</v>
      </c>
      <c r="U35" s="4">
        <v>114185.36677785584</v>
      </c>
      <c r="V35" s="4">
        <v>114941.13211220034</v>
      </c>
      <c r="W35" s="4">
        <v>115698.14513152157</v>
      </c>
      <c r="X35" s="4">
        <v>116466.22306881576</v>
      </c>
      <c r="Y35" s="4">
        <v>117236.06045428062</v>
      </c>
      <c r="Z35" s="4">
        <v>118007.64976294973</v>
      </c>
      <c r="AA35" s="4">
        <v>118780.9834984655</v>
      </c>
      <c r="AB35" s="4">
        <v>119556.05419326556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96882.808957466201</v>
      </c>
      <c r="D36" s="4">
        <v>97959.37883091699</v>
      </c>
      <c r="E36" s="4">
        <v>99040.752553130049</v>
      </c>
      <c r="F36" s="4">
        <v>100126.89790454209</v>
      </c>
      <c r="G36" s="4">
        <v>101217.78382354201</v>
      </c>
      <c r="H36" s="4">
        <v>102315.36396565795</v>
      </c>
      <c r="I36" s="4">
        <v>103314.5421943789</v>
      </c>
      <c r="J36" s="4">
        <v>104315.71776383741</v>
      </c>
      <c r="K36" s="4">
        <v>105318.88056975686</v>
      </c>
      <c r="L36" s="4">
        <v>106324.0205038416</v>
      </c>
      <c r="M36" s="4">
        <v>107331.12745660328</v>
      </c>
      <c r="N36" s="4">
        <v>108245.75037021813</v>
      </c>
      <c r="O36" s="4">
        <v>109162.51970780628</v>
      </c>
      <c r="P36" s="4">
        <v>110081.42588930512</v>
      </c>
      <c r="Q36" s="4">
        <v>111002.45933492918</v>
      </c>
      <c r="R36" s="4">
        <v>111925.6104671356</v>
      </c>
      <c r="S36" s="4">
        <v>112677.6005835058</v>
      </c>
      <c r="T36" s="4">
        <v>113430.85447990442</v>
      </c>
      <c r="U36" s="4">
        <v>114185.36677785584</v>
      </c>
      <c r="V36" s="4">
        <v>114941.13211220034</v>
      </c>
      <c r="W36" s="4">
        <v>115698.14513152157</v>
      </c>
      <c r="X36" s="4">
        <v>116466.22306881576</v>
      </c>
      <c r="Y36" s="4">
        <v>117236.06045428062</v>
      </c>
      <c r="Z36" s="4">
        <v>118007.64976294973</v>
      </c>
      <c r="AA36" s="4">
        <v>118780.9834984655</v>
      </c>
      <c r="AB36" s="4">
        <v>119556.05419326556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96882.808957466201</v>
      </c>
      <c r="D37" s="4">
        <v>97959.37883091699</v>
      </c>
      <c r="E37" s="4">
        <v>99040.752553130049</v>
      </c>
      <c r="F37" s="4">
        <v>100126.89790454209</v>
      </c>
      <c r="G37" s="4">
        <v>101217.78382354201</v>
      </c>
      <c r="H37" s="4">
        <v>102315.36396565795</v>
      </c>
      <c r="I37" s="4">
        <v>103314.5421943789</v>
      </c>
      <c r="J37" s="4">
        <v>104315.71776383741</v>
      </c>
      <c r="K37" s="4">
        <v>105318.88056975686</v>
      </c>
      <c r="L37" s="4">
        <v>106324.0205038416</v>
      </c>
      <c r="M37" s="4">
        <v>107331.12745660328</v>
      </c>
      <c r="N37" s="4">
        <v>108245.75037021813</v>
      </c>
      <c r="O37" s="4">
        <v>109162.51970780628</v>
      </c>
      <c r="P37" s="4">
        <v>110081.42588930512</v>
      </c>
      <c r="Q37" s="4">
        <v>111002.45933492918</v>
      </c>
      <c r="R37" s="4">
        <v>111925.6104671356</v>
      </c>
      <c r="S37" s="4">
        <v>112677.6005835058</v>
      </c>
      <c r="T37" s="4">
        <v>113430.85447990442</v>
      </c>
      <c r="U37" s="4">
        <v>114185.36677785584</v>
      </c>
      <c r="V37" s="4">
        <v>114941.13211220034</v>
      </c>
      <c r="W37" s="4">
        <v>115698.14513152157</v>
      </c>
      <c r="X37" s="4">
        <v>116466.22306881576</v>
      </c>
      <c r="Y37" s="4">
        <v>117236.06045428062</v>
      </c>
      <c r="Z37" s="4">
        <v>118007.64976294973</v>
      </c>
      <c r="AA37" s="4">
        <v>118780.9834984655</v>
      </c>
      <c r="AB37" s="4">
        <v>119556.05419326556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96882.808957466201</v>
      </c>
      <c r="D38" s="4">
        <v>97959.37883091699</v>
      </c>
      <c r="E38" s="4">
        <v>99040.752553130049</v>
      </c>
      <c r="F38" s="4">
        <v>100126.89790454209</v>
      </c>
      <c r="G38" s="4">
        <v>101217.78382354201</v>
      </c>
      <c r="H38" s="4">
        <v>102315.36396565795</v>
      </c>
      <c r="I38" s="4">
        <v>103314.5421943789</v>
      </c>
      <c r="J38" s="4">
        <v>104315.71776383741</v>
      </c>
      <c r="K38" s="4">
        <v>105318.88056975686</v>
      </c>
      <c r="L38" s="4">
        <v>106324.0205038416</v>
      </c>
      <c r="M38" s="4">
        <v>107331.12745660328</v>
      </c>
      <c r="N38" s="4">
        <v>108245.75037021813</v>
      </c>
      <c r="O38" s="4">
        <v>109162.51970780628</v>
      </c>
      <c r="P38" s="4">
        <v>110081.42588930512</v>
      </c>
      <c r="Q38" s="4">
        <v>111002.45933492918</v>
      </c>
      <c r="R38" s="4">
        <v>111925.6104671356</v>
      </c>
      <c r="S38" s="4">
        <v>112677.6005835058</v>
      </c>
      <c r="T38" s="4">
        <v>113430.85447990442</v>
      </c>
      <c r="U38" s="4">
        <v>114185.36677785584</v>
      </c>
      <c r="V38" s="4">
        <v>114941.13211220034</v>
      </c>
      <c r="W38" s="4">
        <v>115698.14513152157</v>
      </c>
      <c r="X38" s="4">
        <v>116466.22306881576</v>
      </c>
      <c r="Y38" s="4">
        <v>117236.06045428062</v>
      </c>
      <c r="Z38" s="4">
        <v>118007.64976294973</v>
      </c>
      <c r="AA38" s="4">
        <v>118780.9834984655</v>
      </c>
      <c r="AB38" s="4">
        <v>119556.05419326556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96882.808957466201</v>
      </c>
      <c r="D39" s="4">
        <v>97959.37883091699</v>
      </c>
      <c r="E39" s="4">
        <v>99040.752553130049</v>
      </c>
      <c r="F39" s="4">
        <v>100126.89790454209</v>
      </c>
      <c r="G39" s="4">
        <v>101217.78382354201</v>
      </c>
      <c r="H39" s="4">
        <v>102315.36396565795</v>
      </c>
      <c r="I39" s="4">
        <v>103314.5421943789</v>
      </c>
      <c r="J39" s="4">
        <v>104315.71776383741</v>
      </c>
      <c r="K39" s="4">
        <v>105318.88056975686</v>
      </c>
      <c r="L39" s="4">
        <v>106324.0205038416</v>
      </c>
      <c r="M39" s="4">
        <v>107331.12745660328</v>
      </c>
      <c r="N39" s="4">
        <v>108245.75037021813</v>
      </c>
      <c r="O39" s="4">
        <v>109162.51970780628</v>
      </c>
      <c r="P39" s="4">
        <v>110081.42588930512</v>
      </c>
      <c r="Q39" s="4">
        <v>111002.45933492918</v>
      </c>
      <c r="R39" s="4">
        <v>111925.6104671356</v>
      </c>
      <c r="S39" s="4">
        <v>112677.6005835058</v>
      </c>
      <c r="T39" s="4">
        <v>113430.85447990442</v>
      </c>
      <c r="U39" s="4">
        <v>114185.36677785584</v>
      </c>
      <c r="V39" s="4">
        <v>114941.13211220034</v>
      </c>
      <c r="W39" s="4">
        <v>115698.14513152157</v>
      </c>
      <c r="X39" s="4">
        <v>116466.22306881576</v>
      </c>
      <c r="Y39" s="4">
        <v>117236.06045428062</v>
      </c>
      <c r="Z39" s="4">
        <v>118007.64976294973</v>
      </c>
      <c r="AA39" s="4">
        <v>118780.9834984655</v>
      </c>
      <c r="AB39" s="4">
        <v>119556.05419326556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96882.808957466201</v>
      </c>
      <c r="D40" s="4">
        <v>97959.37883091699</v>
      </c>
      <c r="E40" s="4">
        <v>99040.752553130049</v>
      </c>
      <c r="F40" s="4">
        <v>100126.89790454209</v>
      </c>
      <c r="G40" s="4">
        <v>101217.78382354201</v>
      </c>
      <c r="H40" s="4">
        <v>102315.36396565795</v>
      </c>
      <c r="I40" s="4">
        <v>103314.5421943789</v>
      </c>
      <c r="J40" s="4">
        <v>104315.71776383741</v>
      </c>
      <c r="K40" s="4">
        <v>105318.88056975686</v>
      </c>
      <c r="L40" s="4">
        <v>106324.0205038416</v>
      </c>
      <c r="M40" s="4">
        <v>107331.12745660328</v>
      </c>
      <c r="N40" s="4">
        <v>108245.75037021813</v>
      </c>
      <c r="O40" s="4">
        <v>109162.51970780628</v>
      </c>
      <c r="P40" s="4">
        <v>110081.42588930512</v>
      </c>
      <c r="Q40" s="4">
        <v>111002.45933492918</v>
      </c>
      <c r="R40" s="4">
        <v>111925.6104671356</v>
      </c>
      <c r="S40" s="4">
        <v>112677.6005835058</v>
      </c>
      <c r="T40" s="4">
        <v>113430.85447990442</v>
      </c>
      <c r="U40" s="4">
        <v>114185.36677785584</v>
      </c>
      <c r="V40" s="4">
        <v>114941.13211220034</v>
      </c>
      <c r="W40" s="4">
        <v>115698.14513152157</v>
      </c>
      <c r="X40" s="4">
        <v>116466.22306881576</v>
      </c>
      <c r="Y40" s="4">
        <v>117236.06045428062</v>
      </c>
      <c r="Z40" s="4">
        <v>118007.64976294973</v>
      </c>
      <c r="AA40" s="4">
        <v>118780.9834984655</v>
      </c>
      <c r="AB40" s="4">
        <v>119556.05419326556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96882.808957466201</v>
      </c>
      <c r="D41" s="4">
        <v>97959.37883091699</v>
      </c>
      <c r="E41" s="4">
        <v>99040.752553130049</v>
      </c>
      <c r="F41" s="4">
        <v>100126.89790454209</v>
      </c>
      <c r="G41" s="4">
        <v>101217.78382354201</v>
      </c>
      <c r="H41" s="4">
        <v>102315.36396565795</v>
      </c>
      <c r="I41" s="4">
        <v>103314.5421943789</v>
      </c>
      <c r="J41" s="4">
        <v>104315.71776383741</v>
      </c>
      <c r="K41" s="4">
        <v>105318.88056975686</v>
      </c>
      <c r="L41" s="4">
        <v>106324.0205038416</v>
      </c>
      <c r="M41" s="4">
        <v>107331.12745660328</v>
      </c>
      <c r="N41" s="4">
        <v>108245.75037021813</v>
      </c>
      <c r="O41" s="4">
        <v>109162.51970780628</v>
      </c>
      <c r="P41" s="4">
        <v>110081.42588930512</v>
      </c>
      <c r="Q41" s="4">
        <v>111002.45933492918</v>
      </c>
      <c r="R41" s="4">
        <v>111925.6104671356</v>
      </c>
      <c r="S41" s="4">
        <v>112677.6005835058</v>
      </c>
      <c r="T41" s="4">
        <v>113430.85447990442</v>
      </c>
      <c r="U41" s="4">
        <v>114185.36677785584</v>
      </c>
      <c r="V41" s="4">
        <v>114941.13211220034</v>
      </c>
      <c r="W41" s="4">
        <v>115698.14513152157</v>
      </c>
      <c r="X41" s="4">
        <v>116466.22306881576</v>
      </c>
      <c r="Y41" s="4">
        <v>117236.06045428062</v>
      </c>
      <c r="Z41" s="4">
        <v>118007.64976294973</v>
      </c>
      <c r="AA41" s="4">
        <v>118780.9834984655</v>
      </c>
      <c r="AB41" s="4">
        <v>119556.05419326556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96882.808957466201</v>
      </c>
      <c r="D42" s="4">
        <v>97959.37883091699</v>
      </c>
      <c r="E42" s="4">
        <v>99040.752553130049</v>
      </c>
      <c r="F42" s="4">
        <v>100126.89790454209</v>
      </c>
      <c r="G42" s="4">
        <v>101217.78382354201</v>
      </c>
      <c r="H42" s="4">
        <v>102315.36396565795</v>
      </c>
      <c r="I42" s="4">
        <v>103314.5421943789</v>
      </c>
      <c r="J42" s="4">
        <v>104315.71776383741</v>
      </c>
      <c r="K42" s="4">
        <v>105318.88056975686</v>
      </c>
      <c r="L42" s="4">
        <v>106324.0205038416</v>
      </c>
      <c r="M42" s="4">
        <v>107331.12745660328</v>
      </c>
      <c r="N42" s="4">
        <v>108245.75037021813</v>
      </c>
      <c r="O42" s="4">
        <v>109162.51970780628</v>
      </c>
      <c r="P42" s="4">
        <v>110081.42588930512</v>
      </c>
      <c r="Q42" s="4">
        <v>111002.45933492918</v>
      </c>
      <c r="R42" s="4">
        <v>111925.6104671356</v>
      </c>
      <c r="S42" s="4">
        <v>112677.6005835058</v>
      </c>
      <c r="T42" s="4">
        <v>113430.85447990442</v>
      </c>
      <c r="U42" s="4">
        <v>114185.36677785584</v>
      </c>
      <c r="V42" s="4">
        <v>114941.13211220034</v>
      </c>
      <c r="W42" s="4">
        <v>115698.14513152157</v>
      </c>
      <c r="X42" s="4">
        <v>116466.22306881576</v>
      </c>
      <c r="Y42" s="4">
        <v>117236.06045428062</v>
      </c>
      <c r="Z42" s="4">
        <v>118007.64976294973</v>
      </c>
      <c r="AA42" s="4">
        <v>118780.9834984655</v>
      </c>
      <c r="AB42" s="4">
        <v>119556.05419326556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96882.808957466201</v>
      </c>
      <c r="D43" s="4">
        <v>97959.37883091699</v>
      </c>
      <c r="E43" s="4">
        <v>99040.752553130049</v>
      </c>
      <c r="F43" s="4">
        <v>100126.89790454209</v>
      </c>
      <c r="G43" s="4">
        <v>101217.78382354201</v>
      </c>
      <c r="H43" s="4">
        <v>102315.36396565795</v>
      </c>
      <c r="I43" s="4">
        <v>103314.5421943789</v>
      </c>
      <c r="J43" s="4">
        <v>104315.71776383741</v>
      </c>
      <c r="K43" s="4">
        <v>105318.88056975686</v>
      </c>
      <c r="L43" s="4">
        <v>106324.0205038416</v>
      </c>
      <c r="M43" s="4">
        <v>107331.12745660328</v>
      </c>
      <c r="N43" s="4">
        <v>108245.75037021813</v>
      </c>
      <c r="O43" s="4">
        <v>109162.51970780628</v>
      </c>
      <c r="P43" s="4">
        <v>110081.42588930512</v>
      </c>
      <c r="Q43" s="4">
        <v>111002.45933492918</v>
      </c>
      <c r="R43" s="4">
        <v>111925.6104671356</v>
      </c>
      <c r="S43" s="4">
        <v>112677.6005835058</v>
      </c>
      <c r="T43" s="4">
        <v>113430.85447990442</v>
      </c>
      <c r="U43" s="4">
        <v>114185.36677785584</v>
      </c>
      <c r="V43" s="4">
        <v>114941.13211220034</v>
      </c>
      <c r="W43" s="4">
        <v>115698.14513152157</v>
      </c>
      <c r="X43" s="4">
        <v>116466.22306881576</v>
      </c>
      <c r="Y43" s="4">
        <v>117236.06045428062</v>
      </c>
      <c r="Z43" s="4">
        <v>118007.64976294973</v>
      </c>
      <c r="AA43" s="4">
        <v>118780.9834984655</v>
      </c>
      <c r="AB43" s="4">
        <v>119556.05419326556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96882.808957466201</v>
      </c>
      <c r="D44" s="4">
        <v>97959.37883091699</v>
      </c>
      <c r="E44" s="4">
        <v>99040.752553130049</v>
      </c>
      <c r="F44" s="4">
        <v>100126.89790454209</v>
      </c>
      <c r="G44" s="4">
        <v>101217.78382354201</v>
      </c>
      <c r="H44" s="4">
        <v>102315.36396565795</v>
      </c>
      <c r="I44" s="4">
        <v>103314.5421943789</v>
      </c>
      <c r="J44" s="4">
        <v>104315.71776383741</v>
      </c>
      <c r="K44" s="4">
        <v>105318.88056975686</v>
      </c>
      <c r="L44" s="4">
        <v>106324.0205038416</v>
      </c>
      <c r="M44" s="4">
        <v>107331.12745660328</v>
      </c>
      <c r="N44" s="4">
        <v>108245.75037021813</v>
      </c>
      <c r="O44" s="4">
        <v>109162.51970780628</v>
      </c>
      <c r="P44" s="4">
        <v>110081.42588930512</v>
      </c>
      <c r="Q44" s="4">
        <v>111002.45933492918</v>
      </c>
      <c r="R44" s="4">
        <v>111925.6104671356</v>
      </c>
      <c r="S44" s="4">
        <v>112677.6005835058</v>
      </c>
      <c r="T44" s="4">
        <v>113430.85447990442</v>
      </c>
      <c r="U44" s="4">
        <v>114185.36677785584</v>
      </c>
      <c r="V44" s="4">
        <v>114941.13211220034</v>
      </c>
      <c r="W44" s="4">
        <v>115698.14513152157</v>
      </c>
      <c r="X44" s="4">
        <v>116466.22306881576</v>
      </c>
      <c r="Y44" s="4">
        <v>117236.06045428062</v>
      </c>
      <c r="Z44" s="4">
        <v>118007.64976294973</v>
      </c>
      <c r="AA44" s="4">
        <v>118780.9834984655</v>
      </c>
      <c r="AB44" s="4">
        <v>119556.05419326556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96882.808957466201</v>
      </c>
      <c r="D45" s="4">
        <v>97959.37883091699</v>
      </c>
      <c r="E45" s="4">
        <v>99040.752553130049</v>
      </c>
      <c r="F45" s="4">
        <v>100126.89790454209</v>
      </c>
      <c r="G45" s="4">
        <v>101217.78382354201</v>
      </c>
      <c r="H45" s="4">
        <v>102315.36396565795</v>
      </c>
      <c r="I45" s="4">
        <v>103314.5421943789</v>
      </c>
      <c r="J45" s="4">
        <v>104315.71776383741</v>
      </c>
      <c r="K45" s="4">
        <v>105318.88056975686</v>
      </c>
      <c r="L45" s="4">
        <v>106324.0205038416</v>
      </c>
      <c r="M45" s="4">
        <v>107331.12745660328</v>
      </c>
      <c r="N45" s="4">
        <v>108245.75037021813</v>
      </c>
      <c r="O45" s="4">
        <v>109162.51970780628</v>
      </c>
      <c r="P45" s="4">
        <v>110081.42588930512</v>
      </c>
      <c r="Q45" s="4">
        <v>111002.45933492918</v>
      </c>
      <c r="R45" s="4">
        <v>111925.6104671356</v>
      </c>
      <c r="S45" s="4">
        <v>112677.6005835058</v>
      </c>
      <c r="T45" s="4">
        <v>113430.85447990442</v>
      </c>
      <c r="U45" s="4">
        <v>114185.36677785584</v>
      </c>
      <c r="V45" s="4">
        <v>114941.13211220034</v>
      </c>
      <c r="W45" s="4">
        <v>115698.14513152157</v>
      </c>
      <c r="X45" s="4">
        <v>116466.22306881576</v>
      </c>
      <c r="Y45" s="4">
        <v>117236.06045428062</v>
      </c>
      <c r="Z45" s="4">
        <v>118007.64976294973</v>
      </c>
      <c r="AA45" s="4">
        <v>118780.9834984655</v>
      </c>
      <c r="AB45" s="4">
        <v>119556.05419326556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96882.808957466201</v>
      </c>
      <c r="D46" s="4">
        <v>97959.37883091699</v>
      </c>
      <c r="E46" s="4">
        <v>99040.752553130049</v>
      </c>
      <c r="F46" s="4">
        <v>100126.89790454209</v>
      </c>
      <c r="G46" s="4">
        <v>101217.78382354201</v>
      </c>
      <c r="H46" s="4">
        <v>102315.36396565795</v>
      </c>
      <c r="I46" s="4">
        <v>103314.5421943789</v>
      </c>
      <c r="J46" s="4">
        <v>104315.71776383741</v>
      </c>
      <c r="K46" s="4">
        <v>105318.88056975686</v>
      </c>
      <c r="L46" s="4">
        <v>106324.0205038416</v>
      </c>
      <c r="M46" s="4">
        <v>107331.12745660328</v>
      </c>
      <c r="N46" s="4">
        <v>108245.75037021813</v>
      </c>
      <c r="O46" s="4">
        <v>109162.51970780628</v>
      </c>
      <c r="P46" s="4">
        <v>110081.42588930512</v>
      </c>
      <c r="Q46" s="4">
        <v>111002.45933492918</v>
      </c>
      <c r="R46" s="4">
        <v>111925.6104671356</v>
      </c>
      <c r="S46" s="4">
        <v>112677.6005835058</v>
      </c>
      <c r="T46" s="4">
        <v>113430.85447990442</v>
      </c>
      <c r="U46" s="4">
        <v>114185.36677785584</v>
      </c>
      <c r="V46" s="4">
        <v>114941.13211220034</v>
      </c>
      <c r="W46" s="4">
        <v>115698.14513152157</v>
      </c>
      <c r="X46" s="4">
        <v>116466.22306881576</v>
      </c>
      <c r="Y46" s="4">
        <v>117236.06045428062</v>
      </c>
      <c r="Z46" s="4">
        <v>118007.64976294973</v>
      </c>
      <c r="AA46" s="4">
        <v>118780.9834984655</v>
      </c>
      <c r="AB46" s="4">
        <v>119556.05419326556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96882.808957466201</v>
      </c>
      <c r="D47" s="4">
        <v>97959.37883091699</v>
      </c>
      <c r="E47" s="4">
        <v>99040.752553130049</v>
      </c>
      <c r="F47" s="4">
        <v>100126.89790454209</v>
      </c>
      <c r="G47" s="4">
        <v>101217.78382354201</v>
      </c>
      <c r="H47" s="4">
        <v>102315.36396565795</v>
      </c>
      <c r="I47" s="4">
        <v>103314.5421943789</v>
      </c>
      <c r="J47" s="4">
        <v>104315.71776383741</v>
      </c>
      <c r="K47" s="4">
        <v>105318.88056975686</v>
      </c>
      <c r="L47" s="4">
        <v>106324.0205038416</v>
      </c>
      <c r="M47" s="4">
        <v>107331.12745660328</v>
      </c>
      <c r="N47" s="4">
        <v>108245.75037021813</v>
      </c>
      <c r="O47" s="4">
        <v>109162.51970780628</v>
      </c>
      <c r="P47" s="4">
        <v>110081.42588930512</v>
      </c>
      <c r="Q47" s="4">
        <v>111002.45933492918</v>
      </c>
      <c r="R47" s="4">
        <v>111925.6104671356</v>
      </c>
      <c r="S47" s="4">
        <v>112677.6005835058</v>
      </c>
      <c r="T47" s="4">
        <v>113430.85447990442</v>
      </c>
      <c r="U47" s="4">
        <v>114185.36677785584</v>
      </c>
      <c r="V47" s="4">
        <v>114941.13211220034</v>
      </c>
      <c r="W47" s="4">
        <v>115698.14513152157</v>
      </c>
      <c r="X47" s="4">
        <v>116466.22306881576</v>
      </c>
      <c r="Y47" s="4">
        <v>117236.06045428062</v>
      </c>
      <c r="Z47" s="4">
        <v>118007.64976294973</v>
      </c>
      <c r="AA47" s="4">
        <v>118780.9834984655</v>
      </c>
      <c r="AB47" s="4">
        <v>119556.05419326556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96882.808957466201</v>
      </c>
      <c r="D48" s="4">
        <v>97959.37883091699</v>
      </c>
      <c r="E48" s="4">
        <v>99040.752553130049</v>
      </c>
      <c r="F48" s="4">
        <v>100126.89790454209</v>
      </c>
      <c r="G48" s="4">
        <v>101217.78382354201</v>
      </c>
      <c r="H48" s="4">
        <v>102315.36396565795</v>
      </c>
      <c r="I48" s="4">
        <v>103314.5421943789</v>
      </c>
      <c r="J48" s="4">
        <v>104315.71776383741</v>
      </c>
      <c r="K48" s="4">
        <v>105318.88056975686</v>
      </c>
      <c r="L48" s="4">
        <v>106324.0205038416</v>
      </c>
      <c r="M48" s="4">
        <v>107331.12745660328</v>
      </c>
      <c r="N48" s="4">
        <v>108245.75037021813</v>
      </c>
      <c r="O48" s="4">
        <v>109162.51970780628</v>
      </c>
      <c r="P48" s="4">
        <v>110081.42588930512</v>
      </c>
      <c r="Q48" s="4">
        <v>111002.45933492918</v>
      </c>
      <c r="R48" s="4">
        <v>111925.6104671356</v>
      </c>
      <c r="S48" s="4">
        <v>112677.6005835058</v>
      </c>
      <c r="T48" s="4">
        <v>113430.85447990442</v>
      </c>
      <c r="U48" s="4">
        <v>114185.36677785584</v>
      </c>
      <c r="V48" s="4">
        <v>114941.13211220034</v>
      </c>
      <c r="W48" s="4">
        <v>115698.14513152157</v>
      </c>
      <c r="X48" s="4">
        <v>116466.22306881576</v>
      </c>
      <c r="Y48" s="4">
        <v>117236.06045428062</v>
      </c>
      <c r="Z48" s="4">
        <v>118007.64976294973</v>
      </c>
      <c r="AA48" s="4">
        <v>118780.9834984655</v>
      </c>
      <c r="AB48" s="4">
        <v>119556.05419326556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96882.808957466201</v>
      </c>
      <c r="D49" s="4">
        <v>97959.37883091699</v>
      </c>
      <c r="E49" s="4">
        <v>99040.752553130049</v>
      </c>
      <c r="F49" s="4">
        <v>100126.89790454209</v>
      </c>
      <c r="G49" s="4">
        <v>101217.78382354201</v>
      </c>
      <c r="H49" s="4">
        <v>102315.36396565795</v>
      </c>
      <c r="I49" s="4">
        <v>103314.5421943789</v>
      </c>
      <c r="J49" s="4">
        <v>104315.71776383741</v>
      </c>
      <c r="K49" s="4">
        <v>105318.88056975686</v>
      </c>
      <c r="L49" s="4">
        <v>106324.0205038416</v>
      </c>
      <c r="M49" s="4">
        <v>107331.12745660328</v>
      </c>
      <c r="N49" s="4">
        <v>108245.75037021813</v>
      </c>
      <c r="O49" s="4">
        <v>109162.51970780628</v>
      </c>
      <c r="P49" s="4">
        <v>110081.42588930512</v>
      </c>
      <c r="Q49" s="4">
        <v>111002.45933492918</v>
      </c>
      <c r="R49" s="4">
        <v>111925.6104671356</v>
      </c>
      <c r="S49" s="4">
        <v>112677.6005835058</v>
      </c>
      <c r="T49" s="4">
        <v>113430.85447990442</v>
      </c>
      <c r="U49" s="4">
        <v>114185.36677785584</v>
      </c>
      <c r="V49" s="4">
        <v>114941.13211220034</v>
      </c>
      <c r="W49" s="4">
        <v>115698.14513152157</v>
      </c>
      <c r="X49" s="4">
        <v>116466.22306881576</v>
      </c>
      <c r="Y49" s="4">
        <v>117236.06045428062</v>
      </c>
      <c r="Z49" s="4">
        <v>118007.64976294973</v>
      </c>
      <c r="AA49" s="4">
        <v>118780.9834984655</v>
      </c>
      <c r="AB49" s="4">
        <v>119556.05419326556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96882.808957466201</v>
      </c>
      <c r="D50" s="4">
        <v>97959.37883091699</v>
      </c>
      <c r="E50" s="4">
        <v>99040.752553130049</v>
      </c>
      <c r="F50" s="4">
        <v>100126.89790454209</v>
      </c>
      <c r="G50" s="4">
        <v>101217.78382354201</v>
      </c>
      <c r="H50" s="4">
        <v>102315.36396565795</v>
      </c>
      <c r="I50" s="4">
        <v>103314.5421943789</v>
      </c>
      <c r="J50" s="4">
        <v>104315.71776383741</v>
      </c>
      <c r="K50" s="4">
        <v>105318.88056975686</v>
      </c>
      <c r="L50" s="4">
        <v>106324.0205038416</v>
      </c>
      <c r="M50" s="4">
        <v>107331.12745660328</v>
      </c>
      <c r="N50" s="4">
        <v>108245.75037021813</v>
      </c>
      <c r="O50" s="4">
        <v>109162.51970780628</v>
      </c>
      <c r="P50" s="4">
        <v>110081.42588930512</v>
      </c>
      <c r="Q50" s="4">
        <v>111002.45933492918</v>
      </c>
      <c r="R50" s="4">
        <v>111925.6104671356</v>
      </c>
      <c r="S50" s="4">
        <v>112677.6005835058</v>
      </c>
      <c r="T50" s="4">
        <v>113430.85447990442</v>
      </c>
      <c r="U50" s="4">
        <v>114185.36677785584</v>
      </c>
      <c r="V50" s="4">
        <v>114941.13211220034</v>
      </c>
      <c r="W50" s="4">
        <v>115698.14513152157</v>
      </c>
      <c r="X50" s="4">
        <v>116466.22306881576</v>
      </c>
      <c r="Y50" s="4">
        <v>117236.06045428062</v>
      </c>
      <c r="Z50" s="4">
        <v>118007.64976294973</v>
      </c>
      <c r="AA50" s="4">
        <v>118780.9834984655</v>
      </c>
      <c r="AB50" s="4">
        <v>119556.05419326556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96882.808957466201</v>
      </c>
      <c r="D51" s="4">
        <v>97959.37883091699</v>
      </c>
      <c r="E51" s="4">
        <v>99040.752553130049</v>
      </c>
      <c r="F51" s="4">
        <v>100126.89790454209</v>
      </c>
      <c r="G51" s="4">
        <v>101217.78382354201</v>
      </c>
      <c r="H51" s="4">
        <v>102315.36396565795</v>
      </c>
      <c r="I51" s="4">
        <v>103314.5421943789</v>
      </c>
      <c r="J51" s="4">
        <v>104315.71776383741</v>
      </c>
      <c r="K51" s="4">
        <v>105318.88056975686</v>
      </c>
      <c r="L51" s="4">
        <v>106324.0205038416</v>
      </c>
      <c r="M51" s="4">
        <v>107331.12745660328</v>
      </c>
      <c r="N51" s="4">
        <v>108245.75037021813</v>
      </c>
      <c r="O51" s="4">
        <v>109162.51970780628</v>
      </c>
      <c r="P51" s="4">
        <v>110081.42588930512</v>
      </c>
      <c r="Q51" s="4">
        <v>111002.45933492918</v>
      </c>
      <c r="R51" s="4">
        <v>111925.6104671356</v>
      </c>
      <c r="S51" s="4">
        <v>112677.6005835058</v>
      </c>
      <c r="T51" s="4">
        <v>113430.85447990442</v>
      </c>
      <c r="U51" s="4">
        <v>114185.36677785584</v>
      </c>
      <c r="V51" s="4">
        <v>114941.13211220034</v>
      </c>
      <c r="W51" s="4">
        <v>115698.14513152157</v>
      </c>
      <c r="X51" s="4">
        <v>116466.22306881576</v>
      </c>
      <c r="Y51" s="4">
        <v>117236.06045428062</v>
      </c>
      <c r="Z51" s="4">
        <v>118007.64976294973</v>
      </c>
      <c r="AA51" s="4">
        <v>118780.9834984655</v>
      </c>
      <c r="AB51" s="4">
        <v>119556.05419326556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96882.808957466201</v>
      </c>
      <c r="D52" s="4">
        <v>97959.37883091699</v>
      </c>
      <c r="E52" s="4">
        <v>99040.752553130049</v>
      </c>
      <c r="F52" s="4">
        <v>100126.89790454209</v>
      </c>
      <c r="G52" s="4">
        <v>101217.78382354201</v>
      </c>
      <c r="H52" s="4">
        <v>102315.36396565795</v>
      </c>
      <c r="I52" s="4">
        <v>103314.5421943789</v>
      </c>
      <c r="J52" s="4">
        <v>104315.71776383741</v>
      </c>
      <c r="K52" s="4">
        <v>105318.88056975686</v>
      </c>
      <c r="L52" s="4">
        <v>106324.0205038416</v>
      </c>
      <c r="M52" s="4">
        <v>107331.12745660328</v>
      </c>
      <c r="N52" s="4">
        <v>108245.75037021813</v>
      </c>
      <c r="O52" s="4">
        <v>109162.51970780628</v>
      </c>
      <c r="P52" s="4">
        <v>110081.42588930512</v>
      </c>
      <c r="Q52" s="4">
        <v>111002.45933492918</v>
      </c>
      <c r="R52" s="4">
        <v>111925.6104671356</v>
      </c>
      <c r="S52" s="4">
        <v>112677.6005835058</v>
      </c>
      <c r="T52" s="4">
        <v>113430.85447990442</v>
      </c>
      <c r="U52" s="4">
        <v>114185.36677785584</v>
      </c>
      <c r="V52" s="4">
        <v>114941.13211220034</v>
      </c>
      <c r="W52" s="4">
        <v>115698.14513152157</v>
      </c>
      <c r="X52" s="4">
        <v>116466.22306881576</v>
      </c>
      <c r="Y52" s="4">
        <v>117236.06045428062</v>
      </c>
      <c r="Z52" s="4">
        <v>118007.64976294973</v>
      </c>
      <c r="AA52" s="4">
        <v>118780.9834984655</v>
      </c>
      <c r="AB52" s="4">
        <v>119556.05419326556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96882.808957466201</v>
      </c>
      <c r="D53" s="4">
        <v>97959.37883091699</v>
      </c>
      <c r="E53" s="4">
        <v>99040.752553130049</v>
      </c>
      <c r="F53" s="4">
        <v>100126.89790454209</v>
      </c>
      <c r="G53" s="4">
        <v>101217.78382354201</v>
      </c>
      <c r="H53" s="4">
        <v>102315.36396565795</v>
      </c>
      <c r="I53" s="4">
        <v>103314.5421943789</v>
      </c>
      <c r="J53" s="4">
        <v>104315.71776383741</v>
      </c>
      <c r="K53" s="4">
        <v>105318.88056975686</v>
      </c>
      <c r="L53" s="4">
        <v>106324.0205038416</v>
      </c>
      <c r="M53" s="4">
        <v>107331.12745660328</v>
      </c>
      <c r="N53" s="4">
        <v>108245.75037021813</v>
      </c>
      <c r="O53" s="4">
        <v>109162.51970780628</v>
      </c>
      <c r="P53" s="4">
        <v>110081.42588930512</v>
      </c>
      <c r="Q53" s="4">
        <v>111002.45933492918</v>
      </c>
      <c r="R53" s="4">
        <v>111925.6104671356</v>
      </c>
      <c r="S53" s="4">
        <v>112677.6005835058</v>
      </c>
      <c r="T53" s="4">
        <v>113430.85447990442</v>
      </c>
      <c r="U53" s="4">
        <v>114185.36677785584</v>
      </c>
      <c r="V53" s="4">
        <v>114941.13211220034</v>
      </c>
      <c r="W53" s="4">
        <v>115698.14513152157</v>
      </c>
      <c r="X53" s="4">
        <v>116466.22306881576</v>
      </c>
      <c r="Y53" s="4">
        <v>117236.06045428062</v>
      </c>
      <c r="Z53" s="4">
        <v>118007.64976294973</v>
      </c>
      <c r="AA53" s="4">
        <v>118780.9834984655</v>
      </c>
      <c r="AB53" s="4">
        <v>119556.05419326556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96882.808957466201</v>
      </c>
      <c r="D54" s="4">
        <v>97959.37883091699</v>
      </c>
      <c r="E54" s="4">
        <v>99040.752553130049</v>
      </c>
      <c r="F54" s="4">
        <v>100126.89790454209</v>
      </c>
      <c r="G54" s="4">
        <v>101217.78382354201</v>
      </c>
      <c r="H54" s="4">
        <v>102315.36396565795</v>
      </c>
      <c r="I54" s="4">
        <v>103314.5421943789</v>
      </c>
      <c r="J54" s="4">
        <v>104315.71776383741</v>
      </c>
      <c r="K54" s="4">
        <v>105318.88056975686</v>
      </c>
      <c r="L54" s="4">
        <v>106324.0205038416</v>
      </c>
      <c r="M54" s="4">
        <v>107331.12745660328</v>
      </c>
      <c r="N54" s="4">
        <v>108245.75037021813</v>
      </c>
      <c r="O54" s="4">
        <v>109162.51970780628</v>
      </c>
      <c r="P54" s="4">
        <v>110081.42588930512</v>
      </c>
      <c r="Q54" s="4">
        <v>111002.45933492918</v>
      </c>
      <c r="R54" s="4">
        <v>111925.6104671356</v>
      </c>
      <c r="S54" s="4">
        <v>112677.6005835058</v>
      </c>
      <c r="T54" s="4">
        <v>113430.85447990442</v>
      </c>
      <c r="U54" s="4">
        <v>114185.36677785584</v>
      </c>
      <c r="V54" s="4">
        <v>114941.13211220034</v>
      </c>
      <c r="W54" s="4">
        <v>115698.14513152157</v>
      </c>
      <c r="X54" s="4">
        <v>116466.22306881576</v>
      </c>
      <c r="Y54" s="4">
        <v>117236.06045428062</v>
      </c>
      <c r="Z54" s="4">
        <v>118007.64976294973</v>
      </c>
      <c r="AA54" s="4">
        <v>118780.9834984655</v>
      </c>
      <c r="AB54" s="4">
        <v>119556.05419326556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96882.808957466201</v>
      </c>
      <c r="D55" s="4">
        <v>97959.37883091699</v>
      </c>
      <c r="E55" s="4">
        <v>99040.752553130049</v>
      </c>
      <c r="F55" s="4">
        <v>100126.89790454209</v>
      </c>
      <c r="G55" s="4">
        <v>101217.78382354201</v>
      </c>
      <c r="H55" s="4">
        <v>102315.36396565795</v>
      </c>
      <c r="I55" s="4">
        <v>103314.5421943789</v>
      </c>
      <c r="J55" s="4">
        <v>104315.71776383741</v>
      </c>
      <c r="K55" s="4">
        <v>105318.88056975686</v>
      </c>
      <c r="L55" s="4">
        <v>106324.0205038416</v>
      </c>
      <c r="M55" s="4">
        <v>107331.12745660328</v>
      </c>
      <c r="N55" s="4">
        <v>108245.75037021813</v>
      </c>
      <c r="O55" s="4">
        <v>109162.51970780628</v>
      </c>
      <c r="P55" s="4">
        <v>110081.42588930512</v>
      </c>
      <c r="Q55" s="4">
        <v>111002.45933492918</v>
      </c>
      <c r="R55" s="4">
        <v>111925.6104671356</v>
      </c>
      <c r="S55" s="4">
        <v>112677.6005835058</v>
      </c>
      <c r="T55" s="4">
        <v>113430.85447990442</v>
      </c>
      <c r="U55" s="4">
        <v>114185.36677785584</v>
      </c>
      <c r="V55" s="4">
        <v>114941.13211220034</v>
      </c>
      <c r="W55" s="4">
        <v>115698.14513152157</v>
      </c>
      <c r="X55" s="4">
        <v>116466.22306881576</v>
      </c>
      <c r="Y55" s="4">
        <v>117236.06045428062</v>
      </c>
      <c r="Z55" s="4">
        <v>118007.64976294973</v>
      </c>
      <c r="AA55" s="4">
        <v>118780.9834984655</v>
      </c>
      <c r="AB55" s="4">
        <v>119556.05419326556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96882.808957466201</v>
      </c>
      <c r="D56" s="4">
        <v>97959.37883091699</v>
      </c>
      <c r="E56" s="4">
        <v>99040.752553130049</v>
      </c>
      <c r="F56" s="4">
        <v>100126.89790454209</v>
      </c>
      <c r="G56" s="4">
        <v>101217.78382354201</v>
      </c>
      <c r="H56" s="4">
        <v>102315.36396565795</v>
      </c>
      <c r="I56" s="4">
        <v>103314.5421943789</v>
      </c>
      <c r="J56" s="4">
        <v>104315.71776383741</v>
      </c>
      <c r="K56" s="4">
        <v>105318.88056975686</v>
      </c>
      <c r="L56" s="4">
        <v>106324.0205038416</v>
      </c>
      <c r="M56" s="4">
        <v>107331.12745660328</v>
      </c>
      <c r="N56" s="4">
        <v>108245.75037021813</v>
      </c>
      <c r="O56" s="4">
        <v>109162.51970780628</v>
      </c>
      <c r="P56" s="4">
        <v>110081.42588930512</v>
      </c>
      <c r="Q56" s="4">
        <v>111002.45933492918</v>
      </c>
      <c r="R56" s="4">
        <v>111925.6104671356</v>
      </c>
      <c r="S56" s="4">
        <v>112677.6005835058</v>
      </c>
      <c r="T56" s="4">
        <v>113430.85447990442</v>
      </c>
      <c r="U56" s="4">
        <v>114185.36677785584</v>
      </c>
      <c r="V56" s="4">
        <v>114941.13211220034</v>
      </c>
      <c r="W56" s="4">
        <v>115698.14513152157</v>
      </c>
      <c r="X56" s="4">
        <v>116466.22306881576</v>
      </c>
      <c r="Y56" s="4">
        <v>117236.06045428062</v>
      </c>
      <c r="Z56" s="4">
        <v>118007.64976294973</v>
      </c>
      <c r="AA56" s="4">
        <v>118780.9834984655</v>
      </c>
      <c r="AB56" s="4">
        <v>119556.05419326556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96882.808957466201</v>
      </c>
      <c r="D57" s="4">
        <v>97959.37883091699</v>
      </c>
      <c r="E57" s="4">
        <v>99040.752553130049</v>
      </c>
      <c r="F57" s="4">
        <v>100126.89790454209</v>
      </c>
      <c r="G57" s="4">
        <v>101217.78382354201</v>
      </c>
      <c r="H57" s="4">
        <v>102315.36396565795</v>
      </c>
      <c r="I57" s="4">
        <v>103314.5421943789</v>
      </c>
      <c r="J57" s="4">
        <v>104315.71776383741</v>
      </c>
      <c r="K57" s="4">
        <v>105318.88056975686</v>
      </c>
      <c r="L57" s="4">
        <v>106324.0205038416</v>
      </c>
      <c r="M57" s="4">
        <v>107331.12745660328</v>
      </c>
      <c r="N57" s="4">
        <v>108245.75037021813</v>
      </c>
      <c r="O57" s="4">
        <v>109162.51970780628</v>
      </c>
      <c r="P57" s="4">
        <v>110081.42588930512</v>
      </c>
      <c r="Q57" s="4">
        <v>111002.45933492918</v>
      </c>
      <c r="R57" s="4">
        <v>111925.6104671356</v>
      </c>
      <c r="S57" s="4">
        <v>112677.6005835058</v>
      </c>
      <c r="T57" s="4">
        <v>113430.85447990442</v>
      </c>
      <c r="U57" s="4">
        <v>114185.36677785584</v>
      </c>
      <c r="V57" s="4">
        <v>114941.13211220034</v>
      </c>
      <c r="W57" s="4">
        <v>115698.14513152157</v>
      </c>
      <c r="X57" s="4">
        <v>116466.22306881576</v>
      </c>
      <c r="Y57" s="4">
        <v>117236.06045428062</v>
      </c>
      <c r="Z57" s="4">
        <v>118007.64976294973</v>
      </c>
      <c r="AA57" s="4">
        <v>118780.9834984655</v>
      </c>
      <c r="AB57" s="4">
        <v>119556.05419326556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96882.808957466201</v>
      </c>
      <c r="D58" s="4">
        <v>97959.37883091699</v>
      </c>
      <c r="E58" s="4">
        <v>99040.752553130049</v>
      </c>
      <c r="F58" s="4">
        <v>100126.89790454209</v>
      </c>
      <c r="G58" s="4">
        <v>101217.78382354201</v>
      </c>
      <c r="H58" s="4">
        <v>102315.36396565795</v>
      </c>
      <c r="I58" s="4">
        <v>103314.5421943789</v>
      </c>
      <c r="J58" s="4">
        <v>104315.71776383741</v>
      </c>
      <c r="K58" s="4">
        <v>105318.88056975686</v>
      </c>
      <c r="L58" s="4">
        <v>106324.0205038416</v>
      </c>
      <c r="M58" s="4">
        <v>107331.12745660328</v>
      </c>
      <c r="N58" s="4">
        <v>108245.75037021813</v>
      </c>
      <c r="O58" s="4">
        <v>109162.51970780628</v>
      </c>
      <c r="P58" s="4">
        <v>110081.42588930512</v>
      </c>
      <c r="Q58" s="4">
        <v>111002.45933492918</v>
      </c>
      <c r="R58" s="4">
        <v>111925.6104671356</v>
      </c>
      <c r="S58" s="4">
        <v>112677.6005835058</v>
      </c>
      <c r="T58" s="4">
        <v>113430.85447990442</v>
      </c>
      <c r="U58" s="4">
        <v>114185.36677785584</v>
      </c>
      <c r="V58" s="4">
        <v>114941.13211220034</v>
      </c>
      <c r="W58" s="4">
        <v>115698.14513152157</v>
      </c>
      <c r="X58" s="4">
        <v>116466.22306881576</v>
      </c>
      <c r="Y58" s="4">
        <v>117236.06045428062</v>
      </c>
      <c r="Z58" s="4">
        <v>118007.64976294973</v>
      </c>
      <c r="AA58" s="4">
        <v>118780.9834984655</v>
      </c>
      <c r="AB58" s="4">
        <v>119556.05419326556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96882.808957466201</v>
      </c>
      <c r="D59" s="4">
        <v>97959.37883091699</v>
      </c>
      <c r="E59" s="4">
        <v>99040.752553130049</v>
      </c>
      <c r="F59" s="4">
        <v>100126.89790454209</v>
      </c>
      <c r="G59" s="4">
        <v>101217.78382354201</v>
      </c>
      <c r="H59" s="4">
        <v>102315.36396565795</v>
      </c>
      <c r="I59" s="4">
        <v>103314.5421943789</v>
      </c>
      <c r="J59" s="4">
        <v>104315.71776383741</v>
      </c>
      <c r="K59" s="4">
        <v>105318.88056975686</v>
      </c>
      <c r="L59" s="4">
        <v>106324.0205038416</v>
      </c>
      <c r="M59" s="4">
        <v>107331.12745660328</v>
      </c>
      <c r="N59" s="4">
        <v>108245.75037021813</v>
      </c>
      <c r="O59" s="4">
        <v>109162.51970780628</v>
      </c>
      <c r="P59" s="4">
        <v>110081.42588930512</v>
      </c>
      <c r="Q59" s="4">
        <v>111002.45933492918</v>
      </c>
      <c r="R59" s="4">
        <v>111925.6104671356</v>
      </c>
      <c r="S59" s="4">
        <v>112677.6005835058</v>
      </c>
      <c r="T59" s="4">
        <v>113430.85447990442</v>
      </c>
      <c r="U59" s="4">
        <v>114185.36677785584</v>
      </c>
      <c r="V59" s="4">
        <v>114941.13211220034</v>
      </c>
      <c r="W59" s="4">
        <v>115698.14513152157</v>
      </c>
      <c r="X59" s="4">
        <v>116466.22306881576</v>
      </c>
      <c r="Y59" s="4">
        <v>117236.06045428062</v>
      </c>
      <c r="Z59" s="4">
        <v>118007.64976294973</v>
      </c>
      <c r="AA59" s="4">
        <v>118780.9834984655</v>
      </c>
      <c r="AB59" s="4">
        <v>119556.05419326556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96882.808957466201</v>
      </c>
      <c r="D60" s="4">
        <v>97959.37883091699</v>
      </c>
      <c r="E60" s="4">
        <v>99040.752553130049</v>
      </c>
      <c r="F60" s="4">
        <v>100126.89790454209</v>
      </c>
      <c r="G60" s="4">
        <v>101217.78382354201</v>
      </c>
      <c r="H60" s="4">
        <v>102315.36396565795</v>
      </c>
      <c r="I60" s="4">
        <v>103314.5421943789</v>
      </c>
      <c r="J60" s="4">
        <v>104315.71776383741</v>
      </c>
      <c r="K60" s="4">
        <v>105318.88056975686</v>
      </c>
      <c r="L60" s="4">
        <v>106324.0205038416</v>
      </c>
      <c r="M60" s="4">
        <v>107331.12745660328</v>
      </c>
      <c r="N60" s="4">
        <v>108245.75037021813</v>
      </c>
      <c r="O60" s="4">
        <v>109162.51970780628</v>
      </c>
      <c r="P60" s="4">
        <v>110081.42588930512</v>
      </c>
      <c r="Q60" s="4">
        <v>111002.45933492918</v>
      </c>
      <c r="R60" s="4">
        <v>111925.6104671356</v>
      </c>
      <c r="S60" s="4">
        <v>112677.6005835058</v>
      </c>
      <c r="T60" s="4">
        <v>113430.85447990442</v>
      </c>
      <c r="U60" s="4">
        <v>114185.36677785584</v>
      </c>
      <c r="V60" s="4">
        <v>114941.13211220034</v>
      </c>
      <c r="W60" s="4">
        <v>115698.14513152157</v>
      </c>
      <c r="X60" s="4">
        <v>116466.22306881576</v>
      </c>
      <c r="Y60" s="4">
        <v>117236.06045428062</v>
      </c>
      <c r="Z60" s="4">
        <v>118007.64976294973</v>
      </c>
      <c r="AA60" s="4">
        <v>118780.9834984655</v>
      </c>
      <c r="AB60" s="4">
        <v>119556.05419326556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96882.808957466201</v>
      </c>
      <c r="D61" s="4">
        <v>97959.37883091699</v>
      </c>
      <c r="E61" s="4">
        <v>99040.752553130049</v>
      </c>
      <c r="F61" s="4">
        <v>100126.89790454209</v>
      </c>
      <c r="G61" s="4">
        <v>101217.78382354201</v>
      </c>
      <c r="H61" s="4">
        <v>102315.36396565795</v>
      </c>
      <c r="I61" s="4">
        <v>103314.5421943789</v>
      </c>
      <c r="J61" s="4">
        <v>104315.71776383741</v>
      </c>
      <c r="K61" s="4">
        <v>105318.88056975686</v>
      </c>
      <c r="L61" s="4">
        <v>106324.0205038416</v>
      </c>
      <c r="M61" s="4">
        <v>107331.12745660328</v>
      </c>
      <c r="N61" s="4">
        <v>108245.75037021813</v>
      </c>
      <c r="O61" s="4">
        <v>109162.51970780628</v>
      </c>
      <c r="P61" s="4">
        <v>110081.42588930512</v>
      </c>
      <c r="Q61" s="4">
        <v>111002.45933492918</v>
      </c>
      <c r="R61" s="4">
        <v>111925.6104671356</v>
      </c>
      <c r="S61" s="4">
        <v>112677.6005835058</v>
      </c>
      <c r="T61" s="4">
        <v>113430.85447990442</v>
      </c>
      <c r="U61" s="4">
        <v>114185.36677785584</v>
      </c>
      <c r="V61" s="4">
        <v>114941.13211220034</v>
      </c>
      <c r="W61" s="4">
        <v>115698.14513152157</v>
      </c>
      <c r="X61" s="4">
        <v>116466.22306881576</v>
      </c>
      <c r="Y61" s="4">
        <v>117236.06045428062</v>
      </c>
      <c r="Z61" s="4">
        <v>118007.64976294973</v>
      </c>
      <c r="AA61" s="4">
        <v>118780.9834984655</v>
      </c>
      <c r="AB61" s="4">
        <v>119556.05419326556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96882.808957466201</v>
      </c>
      <c r="D62" s="4">
        <v>97959.37883091699</v>
      </c>
      <c r="E62" s="4">
        <v>99040.752553130049</v>
      </c>
      <c r="F62" s="4">
        <v>100126.89790454209</v>
      </c>
      <c r="G62" s="4">
        <v>101217.78382354201</v>
      </c>
      <c r="H62" s="4">
        <v>102315.36396565795</v>
      </c>
      <c r="I62" s="4">
        <v>103314.5421943789</v>
      </c>
      <c r="J62" s="4">
        <v>104315.71776383741</v>
      </c>
      <c r="K62" s="4">
        <v>105318.88056975686</v>
      </c>
      <c r="L62" s="4">
        <v>106324.0205038416</v>
      </c>
      <c r="M62" s="4">
        <v>107331.12745660328</v>
      </c>
      <c r="N62" s="4">
        <v>108245.75037021813</v>
      </c>
      <c r="O62" s="4">
        <v>109162.51970780628</v>
      </c>
      <c r="P62" s="4">
        <v>110081.42588930512</v>
      </c>
      <c r="Q62" s="4">
        <v>111002.45933492918</v>
      </c>
      <c r="R62" s="4">
        <v>111925.6104671356</v>
      </c>
      <c r="S62" s="4">
        <v>112677.6005835058</v>
      </c>
      <c r="T62" s="4">
        <v>113430.85447990442</v>
      </c>
      <c r="U62" s="4">
        <v>114185.36677785584</v>
      </c>
      <c r="V62" s="4">
        <v>114941.13211220034</v>
      </c>
      <c r="W62" s="4">
        <v>115698.14513152157</v>
      </c>
      <c r="X62" s="4">
        <v>116466.22306881576</v>
      </c>
      <c r="Y62" s="4">
        <v>117236.06045428062</v>
      </c>
      <c r="Z62" s="4">
        <v>118007.64976294973</v>
      </c>
      <c r="AA62" s="4">
        <v>118780.9834984655</v>
      </c>
      <c r="AB62" s="4">
        <v>119556.05419326556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96882.808957466201</v>
      </c>
      <c r="D63" s="4">
        <v>97959.37883091699</v>
      </c>
      <c r="E63" s="4">
        <v>99040.752553130049</v>
      </c>
      <c r="F63" s="4">
        <v>100126.89790454209</v>
      </c>
      <c r="G63" s="4">
        <v>101217.78382354201</v>
      </c>
      <c r="H63" s="4">
        <v>102315.36396565795</v>
      </c>
      <c r="I63" s="4">
        <v>103314.5421943789</v>
      </c>
      <c r="J63" s="4">
        <v>104315.71776383741</v>
      </c>
      <c r="K63" s="4">
        <v>105318.88056975686</v>
      </c>
      <c r="L63" s="4">
        <v>106324.0205038416</v>
      </c>
      <c r="M63" s="4">
        <v>107331.12745660328</v>
      </c>
      <c r="N63" s="4">
        <v>108245.75037021813</v>
      </c>
      <c r="O63" s="4">
        <v>109162.51970780628</v>
      </c>
      <c r="P63" s="4">
        <v>110081.42588930512</v>
      </c>
      <c r="Q63" s="4">
        <v>111002.45933492918</v>
      </c>
      <c r="R63" s="4">
        <v>111925.6104671356</v>
      </c>
      <c r="S63" s="4">
        <v>112677.6005835058</v>
      </c>
      <c r="T63" s="4">
        <v>113430.85447990442</v>
      </c>
      <c r="U63" s="4">
        <v>114185.36677785584</v>
      </c>
      <c r="V63" s="4">
        <v>114941.13211220034</v>
      </c>
      <c r="W63" s="4">
        <v>115698.14513152157</v>
      </c>
      <c r="X63" s="4">
        <v>116466.22306881576</v>
      </c>
      <c r="Y63" s="4">
        <v>117236.06045428062</v>
      </c>
      <c r="Z63" s="4">
        <v>118007.64976294973</v>
      </c>
      <c r="AA63" s="4">
        <v>118780.9834984655</v>
      </c>
      <c r="AB63" s="4">
        <v>119556.05419326556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96882.808957466201</v>
      </c>
      <c r="D64" s="4">
        <v>97959.37883091699</v>
      </c>
      <c r="E64" s="4">
        <v>99040.752553130049</v>
      </c>
      <c r="F64" s="4">
        <v>100126.89790454209</v>
      </c>
      <c r="G64" s="4">
        <v>101217.78382354201</v>
      </c>
      <c r="H64" s="4">
        <v>102315.36396565795</v>
      </c>
      <c r="I64" s="4">
        <v>103314.5421943789</v>
      </c>
      <c r="J64" s="4">
        <v>104315.71776383741</v>
      </c>
      <c r="K64" s="4">
        <v>105318.88056975686</v>
      </c>
      <c r="L64" s="4">
        <v>106324.0205038416</v>
      </c>
      <c r="M64" s="4">
        <v>107331.12745660328</v>
      </c>
      <c r="N64" s="4">
        <v>108245.75037021813</v>
      </c>
      <c r="O64" s="4">
        <v>109162.51970780628</v>
      </c>
      <c r="P64" s="4">
        <v>110081.42588930512</v>
      </c>
      <c r="Q64" s="4">
        <v>111002.45933492918</v>
      </c>
      <c r="R64" s="4">
        <v>111925.6104671356</v>
      </c>
      <c r="S64" s="4">
        <v>112677.6005835058</v>
      </c>
      <c r="T64" s="4">
        <v>113430.85447990442</v>
      </c>
      <c r="U64" s="4">
        <v>114185.36677785584</v>
      </c>
      <c r="V64" s="4">
        <v>114941.13211220034</v>
      </c>
      <c r="W64" s="4">
        <v>115698.14513152157</v>
      </c>
      <c r="X64" s="4">
        <v>116466.22306881576</v>
      </c>
      <c r="Y64" s="4">
        <v>117236.06045428062</v>
      </c>
      <c r="Z64" s="4">
        <v>118007.64976294973</v>
      </c>
      <c r="AA64" s="4">
        <v>118780.9834984655</v>
      </c>
      <c r="AB64" s="4">
        <v>119556.05419326556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96882.808957466201</v>
      </c>
      <c r="D65" s="4">
        <v>97959.37883091699</v>
      </c>
      <c r="E65" s="4">
        <v>99040.752553130049</v>
      </c>
      <c r="F65" s="4">
        <v>100126.89790454209</v>
      </c>
      <c r="G65" s="4">
        <v>101217.78382354201</v>
      </c>
      <c r="H65" s="4">
        <v>102315.36396565795</v>
      </c>
      <c r="I65" s="4">
        <v>103314.5421943789</v>
      </c>
      <c r="J65" s="4">
        <v>104315.71776383741</v>
      </c>
      <c r="K65" s="4">
        <v>105318.88056975686</v>
      </c>
      <c r="L65" s="4">
        <v>106324.0205038416</v>
      </c>
      <c r="M65" s="4">
        <v>107331.12745660328</v>
      </c>
      <c r="N65" s="4">
        <v>108245.75037021813</v>
      </c>
      <c r="O65" s="4">
        <v>109162.51970780628</v>
      </c>
      <c r="P65" s="4">
        <v>110081.42588930512</v>
      </c>
      <c r="Q65" s="4">
        <v>111002.45933492918</v>
      </c>
      <c r="R65" s="4">
        <v>111925.6104671356</v>
      </c>
      <c r="S65" s="4">
        <v>112677.6005835058</v>
      </c>
      <c r="T65" s="4">
        <v>113430.85447990442</v>
      </c>
      <c r="U65" s="4">
        <v>114185.36677785584</v>
      </c>
      <c r="V65" s="4">
        <v>114941.13211220034</v>
      </c>
      <c r="W65" s="4">
        <v>115698.14513152157</v>
      </c>
      <c r="X65" s="4">
        <v>116466.22306881576</v>
      </c>
      <c r="Y65" s="4">
        <v>117236.06045428062</v>
      </c>
      <c r="Z65" s="4">
        <v>118007.64976294973</v>
      </c>
      <c r="AA65" s="4">
        <v>118780.9834984655</v>
      </c>
      <c r="AB65" s="4">
        <v>119556.05419326556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96882.808957466201</v>
      </c>
      <c r="D66" s="4">
        <v>97959.37883091699</v>
      </c>
      <c r="E66" s="4">
        <v>99040.752553130049</v>
      </c>
      <c r="F66" s="4">
        <v>100126.89790454209</v>
      </c>
      <c r="G66" s="4">
        <v>101217.78382354201</v>
      </c>
      <c r="H66" s="4">
        <v>102315.36396565795</v>
      </c>
      <c r="I66" s="4">
        <v>103314.5421943789</v>
      </c>
      <c r="J66" s="4">
        <v>104315.71776383741</v>
      </c>
      <c r="K66" s="4">
        <v>105318.88056975686</v>
      </c>
      <c r="L66" s="4">
        <v>106324.0205038416</v>
      </c>
      <c r="M66" s="4">
        <v>107331.12745660328</v>
      </c>
      <c r="N66" s="4">
        <v>108245.75037021813</v>
      </c>
      <c r="O66" s="4">
        <v>109162.51970780628</v>
      </c>
      <c r="P66" s="4">
        <v>110081.42588930512</v>
      </c>
      <c r="Q66" s="4">
        <v>111002.45933492918</v>
      </c>
      <c r="R66" s="4">
        <v>111925.6104671356</v>
      </c>
      <c r="S66" s="4">
        <v>112677.6005835058</v>
      </c>
      <c r="T66" s="4">
        <v>113430.85447990442</v>
      </c>
      <c r="U66" s="4">
        <v>114185.36677785584</v>
      </c>
      <c r="V66" s="4">
        <v>114941.13211220034</v>
      </c>
      <c r="W66" s="4">
        <v>115698.14513152157</v>
      </c>
      <c r="X66" s="4">
        <v>116466.22306881576</v>
      </c>
      <c r="Y66" s="4">
        <v>117236.06045428062</v>
      </c>
      <c r="Z66" s="4">
        <v>118007.64976294973</v>
      </c>
      <c r="AA66" s="4">
        <v>118780.9834984655</v>
      </c>
      <c r="AB66" s="4">
        <v>119556.05419326556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96882.808957466201</v>
      </c>
      <c r="D67" s="4">
        <v>97959.37883091699</v>
      </c>
      <c r="E67" s="4">
        <v>99040.752553130049</v>
      </c>
      <c r="F67" s="4">
        <v>100126.89790454209</v>
      </c>
      <c r="G67" s="4">
        <v>101217.78382354201</v>
      </c>
      <c r="H67" s="4">
        <v>102315.36396565795</v>
      </c>
      <c r="I67" s="4">
        <v>103314.5421943789</v>
      </c>
      <c r="J67" s="4">
        <v>104315.71776383741</v>
      </c>
      <c r="K67" s="4">
        <v>105318.88056975686</v>
      </c>
      <c r="L67" s="4">
        <v>106324.0205038416</v>
      </c>
      <c r="M67" s="4">
        <v>107331.12745660328</v>
      </c>
      <c r="N67" s="4">
        <v>108245.75037021813</v>
      </c>
      <c r="O67" s="4">
        <v>109162.51970780628</v>
      </c>
      <c r="P67" s="4">
        <v>110081.42588930512</v>
      </c>
      <c r="Q67" s="4">
        <v>111002.45933492918</v>
      </c>
      <c r="R67" s="4">
        <v>111925.6104671356</v>
      </c>
      <c r="S67" s="4">
        <v>112677.6005835058</v>
      </c>
      <c r="T67" s="4">
        <v>113430.85447990442</v>
      </c>
      <c r="U67" s="4">
        <v>114185.36677785584</v>
      </c>
      <c r="V67" s="4">
        <v>114941.13211220034</v>
      </c>
      <c r="W67" s="4">
        <v>115698.14513152157</v>
      </c>
      <c r="X67" s="4">
        <v>116466.22306881576</v>
      </c>
      <c r="Y67" s="4">
        <v>117236.06045428062</v>
      </c>
      <c r="Z67" s="4">
        <v>118007.64976294973</v>
      </c>
      <c r="AA67" s="4">
        <v>118780.9834984655</v>
      </c>
      <c r="AB67" s="4">
        <v>119556.05419326556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96882.808957466201</v>
      </c>
      <c r="D68" s="4">
        <v>97959.37883091699</v>
      </c>
      <c r="E68" s="4">
        <v>99040.752553130049</v>
      </c>
      <c r="F68" s="4">
        <v>100126.89790454209</v>
      </c>
      <c r="G68" s="4">
        <v>101217.78382354201</v>
      </c>
      <c r="H68" s="4">
        <v>102315.36396565795</v>
      </c>
      <c r="I68" s="4">
        <v>103314.5421943789</v>
      </c>
      <c r="J68" s="4">
        <v>104315.71776383741</v>
      </c>
      <c r="K68" s="4">
        <v>105318.88056975686</v>
      </c>
      <c r="L68" s="4">
        <v>106324.0205038416</v>
      </c>
      <c r="M68" s="4">
        <v>107331.12745660328</v>
      </c>
      <c r="N68" s="4">
        <v>108245.75037021813</v>
      </c>
      <c r="O68" s="4">
        <v>109162.51970780628</v>
      </c>
      <c r="P68" s="4">
        <v>110081.42588930512</v>
      </c>
      <c r="Q68" s="4">
        <v>111002.45933492918</v>
      </c>
      <c r="R68" s="4">
        <v>111925.6104671356</v>
      </c>
      <c r="S68" s="4">
        <v>112677.6005835058</v>
      </c>
      <c r="T68" s="4">
        <v>113430.85447990442</v>
      </c>
      <c r="U68" s="4">
        <v>114185.36677785584</v>
      </c>
      <c r="V68" s="4">
        <v>114941.13211220034</v>
      </c>
      <c r="W68" s="4">
        <v>115698.14513152157</v>
      </c>
      <c r="X68" s="4">
        <v>116466.22306881576</v>
      </c>
      <c r="Y68" s="4">
        <v>117236.06045428062</v>
      </c>
      <c r="Z68" s="4">
        <v>118007.64976294973</v>
      </c>
      <c r="AA68" s="4">
        <v>118780.9834984655</v>
      </c>
      <c r="AB68" s="4">
        <v>119556.05419326556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96882.808957466201</v>
      </c>
      <c r="D69" s="4">
        <v>97959.37883091699</v>
      </c>
      <c r="E69" s="4">
        <v>99040.752553130049</v>
      </c>
      <c r="F69" s="4">
        <v>100126.89790454209</v>
      </c>
      <c r="G69" s="4">
        <v>101217.78382354201</v>
      </c>
      <c r="H69" s="4">
        <v>102315.36396565795</v>
      </c>
      <c r="I69" s="4">
        <v>103314.5421943789</v>
      </c>
      <c r="J69" s="4">
        <v>104315.71776383741</v>
      </c>
      <c r="K69" s="4">
        <v>105318.88056975686</v>
      </c>
      <c r="L69" s="4">
        <v>106324.0205038416</v>
      </c>
      <c r="M69" s="4">
        <v>107331.12745660328</v>
      </c>
      <c r="N69" s="4">
        <v>108245.75037021813</v>
      </c>
      <c r="O69" s="4">
        <v>109162.51970780628</v>
      </c>
      <c r="P69" s="4">
        <v>110081.42588930512</v>
      </c>
      <c r="Q69" s="4">
        <v>111002.45933492918</v>
      </c>
      <c r="R69" s="4">
        <v>111925.6104671356</v>
      </c>
      <c r="S69" s="4">
        <v>112677.6005835058</v>
      </c>
      <c r="T69" s="4">
        <v>113430.85447990442</v>
      </c>
      <c r="U69" s="4">
        <v>114185.36677785584</v>
      </c>
      <c r="V69" s="4">
        <v>114941.13211220034</v>
      </c>
      <c r="W69" s="4">
        <v>115698.14513152157</v>
      </c>
      <c r="X69" s="4">
        <v>116466.22306881576</v>
      </c>
      <c r="Y69" s="4">
        <v>117236.06045428062</v>
      </c>
      <c r="Z69" s="4">
        <v>118007.64976294973</v>
      </c>
      <c r="AA69" s="4">
        <v>118780.9834984655</v>
      </c>
      <c r="AB69" s="4">
        <v>119556.05419326556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96882.808957466201</v>
      </c>
      <c r="D70" s="4">
        <v>97959.37883091699</v>
      </c>
      <c r="E70" s="4">
        <v>99040.752553130049</v>
      </c>
      <c r="F70" s="4">
        <v>100126.89790454209</v>
      </c>
      <c r="G70" s="4">
        <v>101217.78382354201</v>
      </c>
      <c r="H70" s="4">
        <v>102315.36396565795</v>
      </c>
      <c r="I70" s="4">
        <v>103314.5421943789</v>
      </c>
      <c r="J70" s="4">
        <v>104315.71776383741</v>
      </c>
      <c r="K70" s="4">
        <v>105318.88056975686</v>
      </c>
      <c r="L70" s="4">
        <v>106324.0205038416</v>
      </c>
      <c r="M70" s="4">
        <v>107331.12745660328</v>
      </c>
      <c r="N70" s="4">
        <v>108245.75037021813</v>
      </c>
      <c r="O70" s="4">
        <v>109162.51970780628</v>
      </c>
      <c r="P70" s="4">
        <v>110081.42588930512</v>
      </c>
      <c r="Q70" s="4">
        <v>111002.45933492918</v>
      </c>
      <c r="R70" s="4">
        <v>111925.6104671356</v>
      </c>
      <c r="S70" s="4">
        <v>112677.6005835058</v>
      </c>
      <c r="T70" s="4">
        <v>113430.85447990442</v>
      </c>
      <c r="U70" s="4">
        <v>114185.36677785584</v>
      </c>
      <c r="V70" s="4">
        <v>114941.13211220034</v>
      </c>
      <c r="W70" s="4">
        <v>115698.14513152157</v>
      </c>
      <c r="X70" s="4">
        <v>116466.22306881576</v>
      </c>
      <c r="Y70" s="4">
        <v>117236.06045428062</v>
      </c>
      <c r="Z70" s="4">
        <v>118007.64976294973</v>
      </c>
      <c r="AA70" s="4">
        <v>118780.9834984655</v>
      </c>
      <c r="AB70" s="4">
        <v>119556.05419326556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96882.808957466201</v>
      </c>
      <c r="D71" s="4">
        <v>97959.37883091699</v>
      </c>
      <c r="E71" s="4">
        <v>99040.752553130049</v>
      </c>
      <c r="F71" s="4">
        <v>100126.89790454209</v>
      </c>
      <c r="G71" s="4">
        <v>101217.78382354201</v>
      </c>
      <c r="H71" s="4">
        <v>102315.36396565795</v>
      </c>
      <c r="I71" s="4">
        <v>103314.5421943789</v>
      </c>
      <c r="J71" s="4">
        <v>104315.71776383741</v>
      </c>
      <c r="K71" s="4">
        <v>105318.88056975686</v>
      </c>
      <c r="L71" s="4">
        <v>106324.0205038416</v>
      </c>
      <c r="M71" s="4">
        <v>107331.12745660328</v>
      </c>
      <c r="N71" s="4">
        <v>108245.75037021813</v>
      </c>
      <c r="O71" s="4">
        <v>109162.51970780628</v>
      </c>
      <c r="P71" s="4">
        <v>110081.42588930512</v>
      </c>
      <c r="Q71" s="4">
        <v>111002.45933492918</v>
      </c>
      <c r="R71" s="4">
        <v>111925.6104671356</v>
      </c>
      <c r="S71" s="4">
        <v>112677.6005835058</v>
      </c>
      <c r="T71" s="4">
        <v>113430.85447990442</v>
      </c>
      <c r="U71" s="4">
        <v>114185.36677785584</v>
      </c>
      <c r="V71" s="4">
        <v>114941.13211220034</v>
      </c>
      <c r="W71" s="4">
        <v>115698.14513152157</v>
      </c>
      <c r="X71" s="4">
        <v>116466.22306881576</v>
      </c>
      <c r="Y71" s="4">
        <v>117236.06045428062</v>
      </c>
      <c r="Z71" s="4">
        <v>118007.64976294973</v>
      </c>
      <c r="AA71" s="4">
        <v>118780.9834984655</v>
      </c>
      <c r="AB71" s="4">
        <v>119556.05419326556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96882.808957466201</v>
      </c>
      <c r="D72" s="4">
        <v>97959.37883091699</v>
      </c>
      <c r="E72" s="4">
        <v>99040.752553130049</v>
      </c>
      <c r="F72" s="4">
        <v>100126.89790454209</v>
      </c>
      <c r="G72" s="4">
        <v>101217.78382354201</v>
      </c>
      <c r="H72" s="4">
        <v>102315.36396565795</v>
      </c>
      <c r="I72" s="4">
        <v>103314.5421943789</v>
      </c>
      <c r="J72" s="4">
        <v>104315.71776383741</v>
      </c>
      <c r="K72" s="4">
        <v>105318.88056975686</v>
      </c>
      <c r="L72" s="4">
        <v>106324.0205038416</v>
      </c>
      <c r="M72" s="4">
        <v>107331.12745660328</v>
      </c>
      <c r="N72" s="4">
        <v>108245.75037021813</v>
      </c>
      <c r="O72" s="4">
        <v>109162.51970780628</v>
      </c>
      <c r="P72" s="4">
        <v>110081.42588930512</v>
      </c>
      <c r="Q72" s="4">
        <v>111002.45933492918</v>
      </c>
      <c r="R72" s="4">
        <v>111925.6104671356</v>
      </c>
      <c r="S72" s="4">
        <v>112677.6005835058</v>
      </c>
      <c r="T72" s="4">
        <v>113430.85447990442</v>
      </c>
      <c r="U72" s="4">
        <v>114185.36677785584</v>
      </c>
      <c r="V72" s="4">
        <v>114941.13211220034</v>
      </c>
      <c r="W72" s="4">
        <v>115698.14513152157</v>
      </c>
      <c r="X72" s="4">
        <v>116466.22306881576</v>
      </c>
      <c r="Y72" s="4">
        <v>117236.06045428062</v>
      </c>
      <c r="Z72" s="4">
        <v>118007.64976294973</v>
      </c>
      <c r="AA72" s="4">
        <v>118780.9834984655</v>
      </c>
      <c r="AB72" s="4">
        <v>119556.05419326556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96882.808957466201</v>
      </c>
      <c r="D73" s="4">
        <v>97959.37883091699</v>
      </c>
      <c r="E73" s="4">
        <v>99040.752553130049</v>
      </c>
      <c r="F73" s="4">
        <v>100126.89790454209</v>
      </c>
      <c r="G73" s="4">
        <v>101217.78382354201</v>
      </c>
      <c r="H73" s="4">
        <v>102315.36396565795</v>
      </c>
      <c r="I73" s="4">
        <v>103314.5421943789</v>
      </c>
      <c r="J73" s="4">
        <v>104315.71776383741</v>
      </c>
      <c r="K73" s="4">
        <v>105318.88056975686</v>
      </c>
      <c r="L73" s="4">
        <v>106324.0205038416</v>
      </c>
      <c r="M73" s="4">
        <v>107331.12745660328</v>
      </c>
      <c r="N73" s="4">
        <v>108245.75037021813</v>
      </c>
      <c r="O73" s="4">
        <v>109162.51970780628</v>
      </c>
      <c r="P73" s="4">
        <v>110081.42588930512</v>
      </c>
      <c r="Q73" s="4">
        <v>111002.45933492918</v>
      </c>
      <c r="R73" s="4">
        <v>111925.6104671356</v>
      </c>
      <c r="S73" s="4">
        <v>112677.6005835058</v>
      </c>
      <c r="T73" s="4">
        <v>113430.85447990442</v>
      </c>
      <c r="U73" s="4">
        <v>114185.36677785584</v>
      </c>
      <c r="V73" s="4">
        <v>114941.13211220034</v>
      </c>
      <c r="W73" s="4">
        <v>115698.14513152157</v>
      </c>
      <c r="X73" s="4">
        <v>116466.22306881576</v>
      </c>
      <c r="Y73" s="4">
        <v>117236.06045428062</v>
      </c>
      <c r="Z73" s="4">
        <v>118007.64976294973</v>
      </c>
      <c r="AA73" s="4">
        <v>118780.9834984655</v>
      </c>
      <c r="AB73" s="4">
        <v>119556.05419326556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96882.808957466201</v>
      </c>
      <c r="D74" s="4">
        <v>97959.37883091699</v>
      </c>
      <c r="E74" s="4">
        <v>99040.752553130049</v>
      </c>
      <c r="F74" s="4">
        <v>100126.89790454209</v>
      </c>
      <c r="G74" s="4">
        <v>101217.78382354201</v>
      </c>
      <c r="H74" s="4">
        <v>102315.36396565795</v>
      </c>
      <c r="I74" s="4">
        <v>103314.5421943789</v>
      </c>
      <c r="J74" s="4">
        <v>104315.71776383741</v>
      </c>
      <c r="K74" s="4">
        <v>105318.88056975686</v>
      </c>
      <c r="L74" s="4">
        <v>106324.0205038416</v>
      </c>
      <c r="M74" s="4">
        <v>107331.12745660328</v>
      </c>
      <c r="N74" s="4">
        <v>108245.75037021813</v>
      </c>
      <c r="O74" s="4">
        <v>109162.51970780628</v>
      </c>
      <c r="P74" s="4">
        <v>110081.42588930512</v>
      </c>
      <c r="Q74" s="4">
        <v>111002.45933492918</v>
      </c>
      <c r="R74" s="4">
        <v>111925.6104671356</v>
      </c>
      <c r="S74" s="4">
        <v>112677.6005835058</v>
      </c>
      <c r="T74" s="4">
        <v>113430.85447990442</v>
      </c>
      <c r="U74" s="4">
        <v>114185.36677785584</v>
      </c>
      <c r="V74" s="4">
        <v>114941.13211220034</v>
      </c>
      <c r="W74" s="4">
        <v>115698.14513152157</v>
      </c>
      <c r="X74" s="4">
        <v>116466.22306881576</v>
      </c>
      <c r="Y74" s="4">
        <v>117236.06045428062</v>
      </c>
      <c r="Z74" s="4">
        <v>118007.64976294973</v>
      </c>
      <c r="AA74" s="4">
        <v>118780.9834984655</v>
      </c>
      <c r="AB74" s="4">
        <v>119556.05419326556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96882.808957466201</v>
      </c>
      <c r="D75" s="4">
        <v>97959.37883091699</v>
      </c>
      <c r="E75" s="4">
        <v>99040.752553130049</v>
      </c>
      <c r="F75" s="4">
        <v>100126.89790454209</v>
      </c>
      <c r="G75" s="4">
        <v>101217.78382354201</v>
      </c>
      <c r="H75" s="4">
        <v>102315.36396565795</v>
      </c>
      <c r="I75" s="4">
        <v>103314.5421943789</v>
      </c>
      <c r="J75" s="4">
        <v>104315.71776383741</v>
      </c>
      <c r="K75" s="4">
        <v>105318.88056975686</v>
      </c>
      <c r="L75" s="4">
        <v>106324.0205038416</v>
      </c>
      <c r="M75" s="4">
        <v>107331.12745660328</v>
      </c>
      <c r="N75" s="4">
        <v>108245.75037021813</v>
      </c>
      <c r="O75" s="4">
        <v>109162.51970780628</v>
      </c>
      <c r="P75" s="4">
        <v>110081.42588930512</v>
      </c>
      <c r="Q75" s="4">
        <v>111002.45933492918</v>
      </c>
      <c r="R75" s="4">
        <v>111925.6104671356</v>
      </c>
      <c r="S75" s="4">
        <v>112677.6005835058</v>
      </c>
      <c r="T75" s="4">
        <v>113430.85447990442</v>
      </c>
      <c r="U75" s="4">
        <v>114185.36677785584</v>
      </c>
      <c r="V75" s="4">
        <v>114941.13211220034</v>
      </c>
      <c r="W75" s="4">
        <v>115698.14513152157</v>
      </c>
      <c r="X75" s="4">
        <v>116466.22306881576</v>
      </c>
      <c r="Y75" s="4">
        <v>117236.06045428062</v>
      </c>
      <c r="Z75" s="4">
        <v>118007.64976294973</v>
      </c>
      <c r="AA75" s="4">
        <v>118780.9834984655</v>
      </c>
      <c r="AB75" s="4">
        <v>119556.05419326556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96882.808957466201</v>
      </c>
      <c r="D76" s="4">
        <v>97959.37883091699</v>
      </c>
      <c r="E76" s="4">
        <v>99040.752553130049</v>
      </c>
      <c r="F76" s="4">
        <v>100126.89790454209</v>
      </c>
      <c r="G76" s="4">
        <v>101217.78382354201</v>
      </c>
      <c r="H76" s="4">
        <v>102315.36396565795</v>
      </c>
      <c r="I76" s="4">
        <v>103314.5421943789</v>
      </c>
      <c r="J76" s="4">
        <v>104315.71776383741</v>
      </c>
      <c r="K76" s="4">
        <v>105318.88056975686</v>
      </c>
      <c r="L76" s="4">
        <v>106324.0205038416</v>
      </c>
      <c r="M76" s="4">
        <v>107331.12745660328</v>
      </c>
      <c r="N76" s="4">
        <v>108245.75037021813</v>
      </c>
      <c r="O76" s="4">
        <v>109162.51970780628</v>
      </c>
      <c r="P76" s="4">
        <v>110081.42588930512</v>
      </c>
      <c r="Q76" s="4">
        <v>111002.45933492918</v>
      </c>
      <c r="R76" s="4">
        <v>111925.6104671356</v>
      </c>
      <c r="S76" s="4">
        <v>112677.6005835058</v>
      </c>
      <c r="T76" s="4">
        <v>113430.85447990442</v>
      </c>
      <c r="U76" s="4">
        <v>114185.36677785584</v>
      </c>
      <c r="V76" s="4">
        <v>114941.13211220034</v>
      </c>
      <c r="W76" s="4">
        <v>115698.14513152157</v>
      </c>
      <c r="X76" s="4">
        <v>116466.22306881576</v>
      </c>
      <c r="Y76" s="4">
        <v>117236.06045428062</v>
      </c>
      <c r="Z76" s="4">
        <v>118007.64976294973</v>
      </c>
      <c r="AA76" s="4">
        <v>118780.9834984655</v>
      </c>
      <c r="AB76" s="4">
        <v>119556.05419326556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96882.808957466201</v>
      </c>
      <c r="D77" s="4">
        <v>97959.37883091699</v>
      </c>
      <c r="E77" s="4">
        <v>99040.752553130049</v>
      </c>
      <c r="F77" s="4">
        <v>100126.89790454209</v>
      </c>
      <c r="G77" s="4">
        <v>101217.78382354201</v>
      </c>
      <c r="H77" s="4">
        <v>102315.36396565795</v>
      </c>
      <c r="I77" s="4">
        <v>103314.5421943789</v>
      </c>
      <c r="J77" s="4">
        <v>104315.71776383741</v>
      </c>
      <c r="K77" s="4">
        <v>105318.88056975686</v>
      </c>
      <c r="L77" s="4">
        <v>106324.0205038416</v>
      </c>
      <c r="M77" s="4">
        <v>107331.12745660328</v>
      </c>
      <c r="N77" s="4">
        <v>108245.75037021813</v>
      </c>
      <c r="O77" s="4">
        <v>109162.51970780628</v>
      </c>
      <c r="P77" s="4">
        <v>110081.42588930512</v>
      </c>
      <c r="Q77" s="4">
        <v>111002.45933492918</v>
      </c>
      <c r="R77" s="4">
        <v>111925.6104671356</v>
      </c>
      <c r="S77" s="4">
        <v>112677.6005835058</v>
      </c>
      <c r="T77" s="4">
        <v>113430.85447990442</v>
      </c>
      <c r="U77" s="4">
        <v>114185.36677785584</v>
      </c>
      <c r="V77" s="4">
        <v>114941.13211220034</v>
      </c>
      <c r="W77" s="4">
        <v>115698.14513152157</v>
      </c>
      <c r="X77" s="4">
        <v>116466.22306881576</v>
      </c>
      <c r="Y77" s="4">
        <v>117236.06045428062</v>
      </c>
      <c r="Z77" s="4">
        <v>118007.64976294973</v>
      </c>
      <c r="AA77" s="4">
        <v>118780.9834984655</v>
      </c>
      <c r="AB77" s="4">
        <v>119556.05419326556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96882.808957466201</v>
      </c>
      <c r="D78" s="4">
        <v>97959.37883091699</v>
      </c>
      <c r="E78" s="4">
        <v>99040.752553130049</v>
      </c>
      <c r="F78" s="4">
        <v>100126.89790454209</v>
      </c>
      <c r="G78" s="4">
        <v>101217.78382354201</v>
      </c>
      <c r="H78" s="4">
        <v>102315.36396565795</v>
      </c>
      <c r="I78" s="4">
        <v>103314.5421943789</v>
      </c>
      <c r="J78" s="4">
        <v>104315.71776383741</v>
      </c>
      <c r="K78" s="4">
        <v>105318.88056975686</v>
      </c>
      <c r="L78" s="4">
        <v>106324.0205038416</v>
      </c>
      <c r="M78" s="4">
        <v>107331.12745660328</v>
      </c>
      <c r="N78" s="4">
        <v>108245.75037021813</v>
      </c>
      <c r="O78" s="4">
        <v>109162.51970780628</v>
      </c>
      <c r="P78" s="4">
        <v>110081.42588930512</v>
      </c>
      <c r="Q78" s="4">
        <v>111002.45933492918</v>
      </c>
      <c r="R78" s="4">
        <v>111925.6104671356</v>
      </c>
      <c r="S78" s="4">
        <v>112677.6005835058</v>
      </c>
      <c r="T78" s="4">
        <v>113430.85447990442</v>
      </c>
      <c r="U78" s="4">
        <v>114185.36677785584</v>
      </c>
      <c r="V78" s="4">
        <v>114941.13211220034</v>
      </c>
      <c r="W78" s="4">
        <v>115698.14513152157</v>
      </c>
      <c r="X78" s="4">
        <v>116466.22306881576</v>
      </c>
      <c r="Y78" s="4">
        <v>117236.06045428062</v>
      </c>
      <c r="Z78" s="4">
        <v>118007.64976294973</v>
      </c>
      <c r="AA78" s="4">
        <v>118780.9834984655</v>
      </c>
      <c r="AB78" s="4">
        <v>119556.05419326556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96882.808957466201</v>
      </c>
      <c r="D79" s="4">
        <v>97959.37883091699</v>
      </c>
      <c r="E79" s="4">
        <v>99040.752553130049</v>
      </c>
      <c r="F79" s="4">
        <v>100126.89790454209</v>
      </c>
      <c r="G79" s="4">
        <v>101217.78382354201</v>
      </c>
      <c r="H79" s="4">
        <v>102315.36396565795</v>
      </c>
      <c r="I79" s="4">
        <v>103314.5421943789</v>
      </c>
      <c r="J79" s="4">
        <v>104315.71776383741</v>
      </c>
      <c r="K79" s="4">
        <v>105318.88056975686</v>
      </c>
      <c r="L79" s="4">
        <v>106324.0205038416</v>
      </c>
      <c r="M79" s="4">
        <v>107331.12745660328</v>
      </c>
      <c r="N79" s="4">
        <v>108245.75037021813</v>
      </c>
      <c r="O79" s="4">
        <v>109162.51970780628</v>
      </c>
      <c r="P79" s="4">
        <v>110081.42588930512</v>
      </c>
      <c r="Q79" s="4">
        <v>111002.45933492918</v>
      </c>
      <c r="R79" s="4">
        <v>111925.6104671356</v>
      </c>
      <c r="S79" s="4">
        <v>112677.6005835058</v>
      </c>
      <c r="T79" s="4">
        <v>113430.85447990442</v>
      </c>
      <c r="U79" s="4">
        <v>114185.36677785584</v>
      </c>
      <c r="V79" s="4">
        <v>114941.13211220034</v>
      </c>
      <c r="W79" s="4">
        <v>115698.14513152157</v>
      </c>
      <c r="X79" s="4">
        <v>116466.22306881576</v>
      </c>
      <c r="Y79" s="4">
        <v>117236.06045428062</v>
      </c>
      <c r="Z79" s="4">
        <v>118007.64976294973</v>
      </c>
      <c r="AA79" s="4">
        <v>118780.9834984655</v>
      </c>
      <c r="AB79" s="4">
        <v>119556.05419326556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96882.808957466201</v>
      </c>
      <c r="D80" s="4">
        <v>97959.37883091699</v>
      </c>
      <c r="E80" s="4">
        <v>99040.752553130049</v>
      </c>
      <c r="F80" s="4">
        <v>100126.89790454209</v>
      </c>
      <c r="G80" s="4">
        <v>101217.78382354201</v>
      </c>
      <c r="H80" s="4">
        <v>102315.36396565795</v>
      </c>
      <c r="I80" s="4">
        <v>103314.5421943789</v>
      </c>
      <c r="J80" s="4">
        <v>104315.71776383741</v>
      </c>
      <c r="K80" s="4">
        <v>105318.88056975686</v>
      </c>
      <c r="L80" s="4">
        <v>106324.0205038416</v>
      </c>
      <c r="M80" s="4">
        <v>107331.12745660328</v>
      </c>
      <c r="N80" s="4">
        <v>108245.75037021813</v>
      </c>
      <c r="O80" s="4">
        <v>109162.51970780628</v>
      </c>
      <c r="P80" s="4">
        <v>110081.42588930512</v>
      </c>
      <c r="Q80" s="4">
        <v>111002.45933492918</v>
      </c>
      <c r="R80" s="4">
        <v>111925.6104671356</v>
      </c>
      <c r="S80" s="4">
        <v>112677.6005835058</v>
      </c>
      <c r="T80" s="4">
        <v>113430.85447990442</v>
      </c>
      <c r="U80" s="4">
        <v>114185.36677785584</v>
      </c>
      <c r="V80" s="4">
        <v>114941.13211220034</v>
      </c>
      <c r="W80" s="4">
        <v>115698.14513152157</v>
      </c>
      <c r="X80" s="4">
        <v>116466.22306881576</v>
      </c>
      <c r="Y80" s="4">
        <v>117236.06045428062</v>
      </c>
      <c r="Z80" s="4">
        <v>118007.64976294973</v>
      </c>
      <c r="AA80" s="4">
        <v>118780.9834984655</v>
      </c>
      <c r="AB80" s="4">
        <v>119556.05419326556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96882.808957466201</v>
      </c>
      <c r="D81" s="4">
        <v>97959.37883091699</v>
      </c>
      <c r="E81" s="4">
        <v>99040.752553130049</v>
      </c>
      <c r="F81" s="4">
        <v>100126.89790454209</v>
      </c>
      <c r="G81" s="4">
        <v>101217.78382354201</v>
      </c>
      <c r="H81" s="4">
        <v>102315.36396565795</v>
      </c>
      <c r="I81" s="4">
        <v>103314.5421943789</v>
      </c>
      <c r="J81" s="4">
        <v>104315.71776383741</v>
      </c>
      <c r="K81" s="4">
        <v>105318.88056975686</v>
      </c>
      <c r="L81" s="4">
        <v>106324.0205038416</v>
      </c>
      <c r="M81" s="4">
        <v>107331.12745660328</v>
      </c>
      <c r="N81" s="4">
        <v>108245.75037021813</v>
      </c>
      <c r="O81" s="4">
        <v>109162.51970780628</v>
      </c>
      <c r="P81" s="4">
        <v>110081.42588930512</v>
      </c>
      <c r="Q81" s="4">
        <v>111002.45933492918</v>
      </c>
      <c r="R81" s="4">
        <v>111925.6104671356</v>
      </c>
      <c r="S81" s="4">
        <v>112677.6005835058</v>
      </c>
      <c r="T81" s="4">
        <v>113430.85447990442</v>
      </c>
      <c r="U81" s="4">
        <v>114185.36677785584</v>
      </c>
      <c r="V81" s="4">
        <v>114941.13211220034</v>
      </c>
      <c r="W81" s="4">
        <v>115698.14513152157</v>
      </c>
      <c r="X81" s="4">
        <v>116466.22306881576</v>
      </c>
      <c r="Y81" s="4">
        <v>117236.06045428062</v>
      </c>
      <c r="Z81" s="4">
        <v>118007.64976294973</v>
      </c>
      <c r="AA81" s="4">
        <v>118780.9834984655</v>
      </c>
      <c r="AB81" s="4">
        <v>119556.05419326556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96882.808957466201</v>
      </c>
      <c r="D82" s="4">
        <v>97959.37883091699</v>
      </c>
      <c r="E82" s="4">
        <v>99040.752553130049</v>
      </c>
      <c r="F82" s="4">
        <v>100126.89790454209</v>
      </c>
      <c r="G82" s="4">
        <v>101217.78382354201</v>
      </c>
      <c r="H82" s="4">
        <v>102315.36396565795</v>
      </c>
      <c r="I82" s="4">
        <v>103314.5421943789</v>
      </c>
      <c r="J82" s="4">
        <v>104315.71776383741</v>
      </c>
      <c r="K82" s="4">
        <v>105318.88056975686</v>
      </c>
      <c r="L82" s="4">
        <v>106324.0205038416</v>
      </c>
      <c r="M82" s="4">
        <v>107331.12745660328</v>
      </c>
      <c r="N82" s="4">
        <v>108245.75037021813</v>
      </c>
      <c r="O82" s="4">
        <v>109162.51970780628</v>
      </c>
      <c r="P82" s="4">
        <v>110081.42588930512</v>
      </c>
      <c r="Q82" s="4">
        <v>111002.45933492918</v>
      </c>
      <c r="R82" s="4">
        <v>111925.6104671356</v>
      </c>
      <c r="S82" s="4">
        <v>112677.6005835058</v>
      </c>
      <c r="T82" s="4">
        <v>113430.85447990442</v>
      </c>
      <c r="U82" s="4">
        <v>114185.36677785584</v>
      </c>
      <c r="V82" s="4">
        <v>114941.13211220034</v>
      </c>
      <c r="W82" s="4">
        <v>115698.14513152157</v>
      </c>
      <c r="X82" s="4">
        <v>116466.22306881576</v>
      </c>
      <c r="Y82" s="4">
        <v>117236.06045428062</v>
      </c>
      <c r="Z82" s="4">
        <v>118007.64976294973</v>
      </c>
      <c r="AA82" s="4">
        <v>118780.9834984655</v>
      </c>
      <c r="AB82" s="4">
        <v>119556.05419326556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96882.808957466201</v>
      </c>
      <c r="D83" s="4">
        <v>97959.37883091699</v>
      </c>
      <c r="E83" s="4">
        <v>99040.752553130049</v>
      </c>
      <c r="F83" s="4">
        <v>100126.89790454209</v>
      </c>
      <c r="G83" s="4">
        <v>101217.78382354201</v>
      </c>
      <c r="H83" s="4">
        <v>102315.36396565795</v>
      </c>
      <c r="I83" s="4">
        <v>103314.5421943789</v>
      </c>
      <c r="J83" s="4">
        <v>104315.71776383741</v>
      </c>
      <c r="K83" s="4">
        <v>105318.88056975686</v>
      </c>
      <c r="L83" s="4">
        <v>106324.0205038416</v>
      </c>
      <c r="M83" s="4">
        <v>107331.12745660328</v>
      </c>
      <c r="N83" s="4">
        <v>108245.75037021813</v>
      </c>
      <c r="O83" s="4">
        <v>109162.51970780628</v>
      </c>
      <c r="P83" s="4">
        <v>110081.42588930512</v>
      </c>
      <c r="Q83" s="4">
        <v>111002.45933492918</v>
      </c>
      <c r="R83" s="4">
        <v>111925.6104671356</v>
      </c>
      <c r="S83" s="4">
        <v>112677.6005835058</v>
      </c>
      <c r="T83" s="4">
        <v>113430.85447990442</v>
      </c>
      <c r="U83" s="4">
        <v>114185.36677785584</v>
      </c>
      <c r="V83" s="4">
        <v>114941.13211220034</v>
      </c>
      <c r="W83" s="4">
        <v>115698.14513152157</v>
      </c>
      <c r="X83" s="4">
        <v>116466.22306881576</v>
      </c>
      <c r="Y83" s="4">
        <v>117236.06045428062</v>
      </c>
      <c r="Z83" s="4">
        <v>118007.64976294973</v>
      </c>
      <c r="AA83" s="4">
        <v>118780.9834984655</v>
      </c>
      <c r="AB83" s="4">
        <v>119556.05419326556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96882.808957466201</v>
      </c>
      <c r="D84" s="4">
        <v>97959.37883091699</v>
      </c>
      <c r="E84" s="4">
        <v>99040.752553130049</v>
      </c>
      <c r="F84" s="4">
        <v>100126.89790454209</v>
      </c>
      <c r="G84" s="4">
        <v>101217.78382354201</v>
      </c>
      <c r="H84" s="4">
        <v>102315.36396565795</v>
      </c>
      <c r="I84" s="4">
        <v>103314.5421943789</v>
      </c>
      <c r="J84" s="4">
        <v>104315.71776383741</v>
      </c>
      <c r="K84" s="4">
        <v>105318.88056975686</v>
      </c>
      <c r="L84" s="4">
        <v>106324.0205038416</v>
      </c>
      <c r="M84" s="4">
        <v>107331.12745660328</v>
      </c>
      <c r="N84" s="4">
        <v>108245.75037021813</v>
      </c>
      <c r="O84" s="4">
        <v>109162.51970780628</v>
      </c>
      <c r="P84" s="4">
        <v>110081.42588930512</v>
      </c>
      <c r="Q84" s="4">
        <v>111002.45933492918</v>
      </c>
      <c r="R84" s="4">
        <v>111925.6104671356</v>
      </c>
      <c r="S84" s="4">
        <v>112677.6005835058</v>
      </c>
      <c r="T84" s="4">
        <v>113430.85447990442</v>
      </c>
      <c r="U84" s="4">
        <v>114185.36677785584</v>
      </c>
      <c r="V84" s="4">
        <v>114941.13211220034</v>
      </c>
      <c r="W84" s="4">
        <v>115698.14513152157</v>
      </c>
      <c r="X84" s="4">
        <v>116466.22306881576</v>
      </c>
      <c r="Y84" s="4">
        <v>117236.06045428062</v>
      </c>
      <c r="Z84" s="4">
        <v>118007.64976294973</v>
      </c>
      <c r="AA84" s="4">
        <v>118780.9834984655</v>
      </c>
      <c r="AB84" s="4">
        <v>119556.05419326556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96882.808957466201</v>
      </c>
      <c r="D85" s="4">
        <v>97959.37883091699</v>
      </c>
      <c r="E85" s="4">
        <v>99040.752553130049</v>
      </c>
      <c r="F85" s="4">
        <v>100126.89790454209</v>
      </c>
      <c r="G85" s="4">
        <v>101217.78382354201</v>
      </c>
      <c r="H85" s="4">
        <v>102315.36396565795</v>
      </c>
      <c r="I85" s="4">
        <v>103314.5421943789</v>
      </c>
      <c r="J85" s="4">
        <v>104315.71776383741</v>
      </c>
      <c r="K85" s="4">
        <v>105318.88056975686</v>
      </c>
      <c r="L85" s="4">
        <v>106324.0205038416</v>
      </c>
      <c r="M85" s="4">
        <v>107331.12745660328</v>
      </c>
      <c r="N85" s="4">
        <v>108245.75037021813</v>
      </c>
      <c r="O85" s="4">
        <v>109162.51970780628</v>
      </c>
      <c r="P85" s="4">
        <v>110081.42588930512</v>
      </c>
      <c r="Q85" s="4">
        <v>111002.45933492918</v>
      </c>
      <c r="R85" s="4">
        <v>111925.6104671356</v>
      </c>
      <c r="S85" s="4">
        <v>112677.6005835058</v>
      </c>
      <c r="T85" s="4">
        <v>113430.85447990442</v>
      </c>
      <c r="U85" s="4">
        <v>114185.36677785584</v>
      </c>
      <c r="V85" s="4">
        <v>114941.13211220034</v>
      </c>
      <c r="W85" s="4">
        <v>115698.14513152157</v>
      </c>
      <c r="X85" s="4">
        <v>116466.22306881576</v>
      </c>
      <c r="Y85" s="4">
        <v>117236.06045428062</v>
      </c>
      <c r="Z85" s="4">
        <v>118007.64976294973</v>
      </c>
      <c r="AA85" s="4">
        <v>118780.9834984655</v>
      </c>
      <c r="AB85" s="4">
        <v>119556.05419326556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96882.808957466201</v>
      </c>
      <c r="D86" s="4">
        <v>97959.37883091699</v>
      </c>
      <c r="E86" s="4">
        <v>99040.752553130049</v>
      </c>
      <c r="F86" s="4">
        <v>100126.89790454209</v>
      </c>
      <c r="G86" s="4">
        <v>101217.78382354201</v>
      </c>
      <c r="H86" s="4">
        <v>102315.36396565795</v>
      </c>
      <c r="I86" s="4">
        <v>103314.5421943789</v>
      </c>
      <c r="J86" s="4">
        <v>104315.71776383741</v>
      </c>
      <c r="K86" s="4">
        <v>105318.88056975686</v>
      </c>
      <c r="L86" s="4">
        <v>106324.0205038416</v>
      </c>
      <c r="M86" s="4">
        <v>107331.12745660328</v>
      </c>
      <c r="N86" s="4">
        <v>108245.75037021813</v>
      </c>
      <c r="O86" s="4">
        <v>109162.51970780628</v>
      </c>
      <c r="P86" s="4">
        <v>110081.42588930512</v>
      </c>
      <c r="Q86" s="4">
        <v>111002.45933492918</v>
      </c>
      <c r="R86" s="4">
        <v>111925.6104671356</v>
      </c>
      <c r="S86" s="4">
        <v>112677.6005835058</v>
      </c>
      <c r="T86" s="4">
        <v>113430.85447990442</v>
      </c>
      <c r="U86" s="4">
        <v>114185.36677785584</v>
      </c>
      <c r="V86" s="4">
        <v>114941.13211220034</v>
      </c>
      <c r="W86" s="4">
        <v>115698.14513152157</v>
      </c>
      <c r="X86" s="4">
        <v>116466.22306881576</v>
      </c>
      <c r="Y86" s="4">
        <v>117236.06045428062</v>
      </c>
      <c r="Z86" s="4">
        <v>118007.64976294973</v>
      </c>
      <c r="AA86" s="4">
        <v>118780.9834984655</v>
      </c>
      <c r="AB86" s="4">
        <v>119556.05419326556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96882.808957466201</v>
      </c>
      <c r="D87" s="4">
        <v>97959.37883091699</v>
      </c>
      <c r="E87" s="4">
        <v>99040.752553130049</v>
      </c>
      <c r="F87" s="4">
        <v>100126.89790454209</v>
      </c>
      <c r="G87" s="4">
        <v>101217.78382354201</v>
      </c>
      <c r="H87" s="4">
        <v>102315.36396565795</v>
      </c>
      <c r="I87" s="4">
        <v>103314.5421943789</v>
      </c>
      <c r="J87" s="4">
        <v>104315.71776383741</v>
      </c>
      <c r="K87" s="4">
        <v>105318.88056975686</v>
      </c>
      <c r="L87" s="4">
        <v>106324.0205038416</v>
      </c>
      <c r="M87" s="4">
        <v>107331.12745660328</v>
      </c>
      <c r="N87" s="4">
        <v>108245.75037021813</v>
      </c>
      <c r="O87" s="4">
        <v>109162.51970780628</v>
      </c>
      <c r="P87" s="4">
        <v>110081.42588930512</v>
      </c>
      <c r="Q87" s="4">
        <v>111002.45933492918</v>
      </c>
      <c r="R87" s="4">
        <v>111925.6104671356</v>
      </c>
      <c r="S87" s="4">
        <v>112677.6005835058</v>
      </c>
      <c r="T87" s="4">
        <v>113430.85447990442</v>
      </c>
      <c r="U87" s="4">
        <v>114185.36677785584</v>
      </c>
      <c r="V87" s="4">
        <v>114941.13211220034</v>
      </c>
      <c r="W87" s="4">
        <v>115698.14513152157</v>
      </c>
      <c r="X87" s="4">
        <v>116466.22306881576</v>
      </c>
      <c r="Y87" s="4">
        <v>117236.06045428062</v>
      </c>
      <c r="Z87" s="4">
        <v>118007.64976294973</v>
      </c>
      <c r="AA87" s="4">
        <v>118780.9834984655</v>
      </c>
      <c r="AB87" s="4">
        <v>119556.05419326556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96882.808957466201</v>
      </c>
      <c r="D88" s="4">
        <v>97959.37883091699</v>
      </c>
      <c r="E88" s="4">
        <v>99040.752553130049</v>
      </c>
      <c r="F88" s="4">
        <v>100126.89790454209</v>
      </c>
      <c r="G88" s="4">
        <v>101217.78382354201</v>
      </c>
      <c r="H88" s="4">
        <v>102315.36396565795</v>
      </c>
      <c r="I88" s="4">
        <v>103314.5421943789</v>
      </c>
      <c r="J88" s="4">
        <v>104315.71776383741</v>
      </c>
      <c r="K88" s="4">
        <v>105318.88056975686</v>
      </c>
      <c r="L88" s="4">
        <v>106324.0205038416</v>
      </c>
      <c r="M88" s="4">
        <v>107331.12745660328</v>
      </c>
      <c r="N88" s="4">
        <v>108245.75037021813</v>
      </c>
      <c r="O88" s="4">
        <v>109162.51970780628</v>
      </c>
      <c r="P88" s="4">
        <v>110081.42588930512</v>
      </c>
      <c r="Q88" s="4">
        <v>111002.45933492918</v>
      </c>
      <c r="R88" s="4">
        <v>111925.6104671356</v>
      </c>
      <c r="S88" s="4">
        <v>112677.6005835058</v>
      </c>
      <c r="T88" s="4">
        <v>113430.85447990442</v>
      </c>
      <c r="U88" s="4">
        <v>114185.36677785584</v>
      </c>
      <c r="V88" s="4">
        <v>114941.13211220034</v>
      </c>
      <c r="W88" s="4">
        <v>115698.14513152157</v>
      </c>
      <c r="X88" s="4">
        <v>116466.22306881576</v>
      </c>
      <c r="Y88" s="4">
        <v>117236.06045428062</v>
      </c>
      <c r="Z88" s="4">
        <v>118007.64976294973</v>
      </c>
      <c r="AA88" s="4">
        <v>118780.9834984655</v>
      </c>
      <c r="AB88" s="4">
        <v>119556.05419326556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96882.808957466201</v>
      </c>
      <c r="D89" s="4">
        <v>97959.37883091699</v>
      </c>
      <c r="E89" s="4">
        <v>99040.752553130049</v>
      </c>
      <c r="F89" s="4">
        <v>100126.89790454209</v>
      </c>
      <c r="G89" s="4">
        <v>101217.78382354201</v>
      </c>
      <c r="H89" s="4">
        <v>102315.36396565795</v>
      </c>
      <c r="I89" s="4">
        <v>103314.5421943789</v>
      </c>
      <c r="J89" s="4">
        <v>104315.71776383741</v>
      </c>
      <c r="K89" s="4">
        <v>105318.88056975686</v>
      </c>
      <c r="L89" s="4">
        <v>106324.0205038416</v>
      </c>
      <c r="M89" s="4">
        <v>107331.12745660328</v>
      </c>
      <c r="N89" s="4">
        <v>108245.75037021813</v>
      </c>
      <c r="O89" s="4">
        <v>109162.51970780628</v>
      </c>
      <c r="P89" s="4">
        <v>110081.42588930512</v>
      </c>
      <c r="Q89" s="4">
        <v>111002.45933492918</v>
      </c>
      <c r="R89" s="4">
        <v>111925.6104671356</v>
      </c>
      <c r="S89" s="4">
        <v>112677.6005835058</v>
      </c>
      <c r="T89" s="4">
        <v>113430.85447990442</v>
      </c>
      <c r="U89" s="4">
        <v>114185.36677785584</v>
      </c>
      <c r="V89" s="4">
        <v>114941.13211220034</v>
      </c>
      <c r="W89" s="4">
        <v>115698.14513152157</v>
      </c>
      <c r="X89" s="4">
        <v>116466.22306881576</v>
      </c>
      <c r="Y89" s="4">
        <v>117236.06045428062</v>
      </c>
      <c r="Z89" s="4">
        <v>118007.64976294973</v>
      </c>
      <c r="AA89" s="4">
        <v>118780.9834984655</v>
      </c>
      <c r="AB89" s="4">
        <v>119556.05419326556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96882.808957466201</v>
      </c>
      <c r="D90" s="4">
        <v>97959.37883091699</v>
      </c>
      <c r="E90" s="4">
        <v>99040.752553130049</v>
      </c>
      <c r="F90" s="4">
        <v>100126.89790454209</v>
      </c>
      <c r="G90" s="4">
        <v>101217.78382354201</v>
      </c>
      <c r="H90" s="4">
        <v>102315.36396565795</v>
      </c>
      <c r="I90" s="4">
        <v>103314.5421943789</v>
      </c>
      <c r="J90" s="4">
        <v>104315.71776383741</v>
      </c>
      <c r="K90" s="4">
        <v>105318.88056975686</v>
      </c>
      <c r="L90" s="4">
        <v>106324.0205038416</v>
      </c>
      <c r="M90" s="4">
        <v>107331.12745660328</v>
      </c>
      <c r="N90" s="4">
        <v>108245.75037021813</v>
      </c>
      <c r="O90" s="4">
        <v>109162.51970780628</v>
      </c>
      <c r="P90" s="4">
        <v>110081.42588930512</v>
      </c>
      <c r="Q90" s="4">
        <v>111002.45933492918</v>
      </c>
      <c r="R90" s="4">
        <v>111925.6104671356</v>
      </c>
      <c r="S90" s="4">
        <v>112677.6005835058</v>
      </c>
      <c r="T90" s="4">
        <v>113430.85447990442</v>
      </c>
      <c r="U90" s="4">
        <v>114185.36677785584</v>
      </c>
      <c r="V90" s="4">
        <v>114941.13211220034</v>
      </c>
      <c r="W90" s="4">
        <v>115698.14513152157</v>
      </c>
      <c r="X90" s="4">
        <v>116466.22306881576</v>
      </c>
      <c r="Y90" s="4">
        <v>117236.06045428062</v>
      </c>
      <c r="Z90" s="4">
        <v>118007.64976294973</v>
      </c>
      <c r="AA90" s="4">
        <v>118780.9834984655</v>
      </c>
      <c r="AB90" s="4">
        <v>119556.05419326556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96882.808957466201</v>
      </c>
      <c r="D91" s="4">
        <v>97959.37883091699</v>
      </c>
      <c r="E91" s="4">
        <v>99040.752553130049</v>
      </c>
      <c r="F91" s="4">
        <v>100126.89790454209</v>
      </c>
      <c r="G91" s="4">
        <v>101217.78382354201</v>
      </c>
      <c r="H91" s="4">
        <v>102315.36396565795</v>
      </c>
      <c r="I91" s="4">
        <v>103314.5421943789</v>
      </c>
      <c r="J91" s="4">
        <v>104315.71776383741</v>
      </c>
      <c r="K91" s="4">
        <v>105318.88056975686</v>
      </c>
      <c r="L91" s="4">
        <v>106324.0205038416</v>
      </c>
      <c r="M91" s="4">
        <v>107331.12745660328</v>
      </c>
      <c r="N91" s="4">
        <v>108245.75037021813</v>
      </c>
      <c r="O91" s="4">
        <v>109162.51970780628</v>
      </c>
      <c r="P91" s="4">
        <v>110081.42588930512</v>
      </c>
      <c r="Q91" s="4">
        <v>111002.45933492918</v>
      </c>
      <c r="R91" s="4">
        <v>111925.6104671356</v>
      </c>
      <c r="S91" s="4">
        <v>112677.6005835058</v>
      </c>
      <c r="T91" s="4">
        <v>113430.85447990442</v>
      </c>
      <c r="U91" s="4">
        <v>114185.36677785584</v>
      </c>
      <c r="V91" s="4">
        <v>114941.13211220034</v>
      </c>
      <c r="W91" s="4">
        <v>115698.14513152157</v>
      </c>
      <c r="X91" s="4">
        <v>116466.22306881576</v>
      </c>
      <c r="Y91" s="4">
        <v>117236.06045428062</v>
      </c>
      <c r="Z91" s="4">
        <v>118007.64976294973</v>
      </c>
      <c r="AA91" s="4">
        <v>118780.9834984655</v>
      </c>
      <c r="AB91" s="4">
        <v>119556.05419326556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96882.808957466201</v>
      </c>
      <c r="D92" s="4">
        <v>97959.37883091699</v>
      </c>
      <c r="E92" s="4">
        <v>99040.752553130049</v>
      </c>
      <c r="F92" s="4">
        <v>100126.89790454209</v>
      </c>
      <c r="G92" s="4">
        <v>101217.78382354201</v>
      </c>
      <c r="H92" s="4">
        <v>102315.36396565795</v>
      </c>
      <c r="I92" s="4">
        <v>103314.5421943789</v>
      </c>
      <c r="J92" s="4">
        <v>104315.71776383741</v>
      </c>
      <c r="K92" s="4">
        <v>105318.88056975686</v>
      </c>
      <c r="L92" s="4">
        <v>106324.0205038416</v>
      </c>
      <c r="M92" s="4">
        <v>107331.12745660328</v>
      </c>
      <c r="N92" s="4">
        <v>108245.75037021813</v>
      </c>
      <c r="O92" s="4">
        <v>109162.51970780628</v>
      </c>
      <c r="P92" s="4">
        <v>110081.42588930512</v>
      </c>
      <c r="Q92" s="4">
        <v>111002.45933492918</v>
      </c>
      <c r="R92" s="4">
        <v>111925.6104671356</v>
      </c>
      <c r="S92" s="4">
        <v>112677.6005835058</v>
      </c>
      <c r="T92" s="4">
        <v>113430.85447990442</v>
      </c>
      <c r="U92" s="4">
        <v>114185.36677785584</v>
      </c>
      <c r="V92" s="4">
        <v>114941.13211220034</v>
      </c>
      <c r="W92" s="4">
        <v>115698.14513152157</v>
      </c>
      <c r="X92" s="4">
        <v>116466.22306881576</v>
      </c>
      <c r="Y92" s="4">
        <v>117236.06045428062</v>
      </c>
      <c r="Z92" s="4">
        <v>118007.64976294973</v>
      </c>
      <c r="AA92" s="4">
        <v>118780.9834984655</v>
      </c>
      <c r="AB92" s="4">
        <v>119556.05419326556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96882.808957466201</v>
      </c>
      <c r="D93" s="4">
        <v>97959.37883091699</v>
      </c>
      <c r="E93" s="4">
        <v>99040.752553130049</v>
      </c>
      <c r="F93" s="4">
        <v>100126.89790454209</v>
      </c>
      <c r="G93" s="4">
        <v>101217.78382354201</v>
      </c>
      <c r="H93" s="4">
        <v>102315.36396565795</v>
      </c>
      <c r="I93" s="4">
        <v>103314.5421943789</v>
      </c>
      <c r="J93" s="4">
        <v>104315.71776383741</v>
      </c>
      <c r="K93" s="4">
        <v>105318.88056975686</v>
      </c>
      <c r="L93" s="4">
        <v>106324.0205038416</v>
      </c>
      <c r="M93" s="4">
        <v>107331.12745660328</v>
      </c>
      <c r="N93" s="4">
        <v>108245.75037021813</v>
      </c>
      <c r="O93" s="4">
        <v>109162.51970780628</v>
      </c>
      <c r="P93" s="4">
        <v>110081.42588930512</v>
      </c>
      <c r="Q93" s="4">
        <v>111002.45933492918</v>
      </c>
      <c r="R93" s="4">
        <v>111925.6104671356</v>
      </c>
      <c r="S93" s="4">
        <v>112677.6005835058</v>
      </c>
      <c r="T93" s="4">
        <v>113430.85447990442</v>
      </c>
      <c r="U93" s="4">
        <v>114185.36677785584</v>
      </c>
      <c r="V93" s="4">
        <v>114941.13211220034</v>
      </c>
      <c r="W93" s="4">
        <v>115698.14513152157</v>
      </c>
      <c r="X93" s="4">
        <v>116466.22306881576</v>
      </c>
      <c r="Y93" s="4">
        <v>117236.06045428062</v>
      </c>
      <c r="Z93" s="4">
        <v>118007.64976294973</v>
      </c>
      <c r="AA93" s="4">
        <v>118780.9834984655</v>
      </c>
      <c r="AB93" s="4">
        <v>119556.05419326556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96882.808957466201</v>
      </c>
      <c r="D94" s="4">
        <v>97959.37883091699</v>
      </c>
      <c r="E94" s="4">
        <v>99040.752553130049</v>
      </c>
      <c r="F94" s="4">
        <v>100126.89790454209</v>
      </c>
      <c r="G94" s="4">
        <v>101217.78382354201</v>
      </c>
      <c r="H94" s="4">
        <v>102315.36396565795</v>
      </c>
      <c r="I94" s="4">
        <v>103314.5421943789</v>
      </c>
      <c r="J94" s="4">
        <v>104315.71776383741</v>
      </c>
      <c r="K94" s="4">
        <v>105318.88056975686</v>
      </c>
      <c r="L94" s="4">
        <v>106324.0205038416</v>
      </c>
      <c r="M94" s="4">
        <v>107331.12745660328</v>
      </c>
      <c r="N94" s="4">
        <v>108245.75037021813</v>
      </c>
      <c r="O94" s="4">
        <v>109162.51970780628</v>
      </c>
      <c r="P94" s="4">
        <v>110081.42588930512</v>
      </c>
      <c r="Q94" s="4">
        <v>111002.45933492918</v>
      </c>
      <c r="R94" s="4">
        <v>111925.6104671356</v>
      </c>
      <c r="S94" s="4">
        <v>112677.6005835058</v>
      </c>
      <c r="T94" s="4">
        <v>113430.85447990442</v>
      </c>
      <c r="U94" s="4">
        <v>114185.36677785584</v>
      </c>
      <c r="V94" s="4">
        <v>114941.13211220034</v>
      </c>
      <c r="W94" s="4">
        <v>115698.14513152157</v>
      </c>
      <c r="X94" s="4">
        <v>116466.22306881576</v>
      </c>
      <c r="Y94" s="4">
        <v>117236.06045428062</v>
      </c>
      <c r="Z94" s="4">
        <v>118007.64976294973</v>
      </c>
      <c r="AA94" s="4">
        <v>118780.9834984655</v>
      </c>
      <c r="AB94" s="4">
        <v>119556.05419326556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96882.808957466201</v>
      </c>
      <c r="D95" s="4">
        <v>97959.37883091699</v>
      </c>
      <c r="E95" s="4">
        <v>99040.752553130049</v>
      </c>
      <c r="F95" s="4">
        <v>100126.89790454209</v>
      </c>
      <c r="G95" s="4">
        <v>101217.78382354201</v>
      </c>
      <c r="H95" s="4">
        <v>102315.36396565795</v>
      </c>
      <c r="I95" s="4">
        <v>103314.5421943789</v>
      </c>
      <c r="J95" s="4">
        <v>104315.71776383741</v>
      </c>
      <c r="K95" s="4">
        <v>105318.88056975686</v>
      </c>
      <c r="L95" s="4">
        <v>106324.0205038416</v>
      </c>
      <c r="M95" s="4">
        <v>107331.12745660328</v>
      </c>
      <c r="N95" s="4">
        <v>108245.75037021813</v>
      </c>
      <c r="O95" s="4">
        <v>109162.51970780628</v>
      </c>
      <c r="P95" s="4">
        <v>110081.42588930512</v>
      </c>
      <c r="Q95" s="4">
        <v>111002.45933492918</v>
      </c>
      <c r="R95" s="4">
        <v>111925.6104671356</v>
      </c>
      <c r="S95" s="4">
        <v>112677.6005835058</v>
      </c>
      <c r="T95" s="4">
        <v>113430.85447990442</v>
      </c>
      <c r="U95" s="4">
        <v>114185.36677785584</v>
      </c>
      <c r="V95" s="4">
        <v>114941.13211220034</v>
      </c>
      <c r="W95" s="4">
        <v>115698.14513152157</v>
      </c>
      <c r="X95" s="4">
        <v>116466.22306881576</v>
      </c>
      <c r="Y95" s="4">
        <v>117236.06045428062</v>
      </c>
      <c r="Z95" s="4">
        <v>118007.64976294973</v>
      </c>
      <c r="AA95" s="4">
        <v>118780.9834984655</v>
      </c>
      <c r="AB95" s="4">
        <v>119556.05419326556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96882.808957466201</v>
      </c>
      <c r="D96" s="4">
        <v>97959.37883091699</v>
      </c>
      <c r="E96" s="4">
        <v>99040.752553130049</v>
      </c>
      <c r="F96" s="4">
        <v>100126.89790454209</v>
      </c>
      <c r="G96" s="4">
        <v>101217.78382354201</v>
      </c>
      <c r="H96" s="4">
        <v>102315.36396565795</v>
      </c>
      <c r="I96" s="4">
        <v>103314.5421943789</v>
      </c>
      <c r="J96" s="4">
        <v>104315.71776383741</v>
      </c>
      <c r="K96" s="4">
        <v>105318.88056975686</v>
      </c>
      <c r="L96" s="4">
        <v>106324.0205038416</v>
      </c>
      <c r="M96" s="4">
        <v>107331.12745660328</v>
      </c>
      <c r="N96" s="4">
        <v>108245.75037021813</v>
      </c>
      <c r="O96" s="4">
        <v>109162.51970780628</v>
      </c>
      <c r="P96" s="4">
        <v>110081.42588930512</v>
      </c>
      <c r="Q96" s="4">
        <v>111002.45933492918</v>
      </c>
      <c r="R96" s="4">
        <v>111925.6104671356</v>
      </c>
      <c r="S96" s="4">
        <v>112677.6005835058</v>
      </c>
      <c r="T96" s="4">
        <v>113430.85447990442</v>
      </c>
      <c r="U96" s="4">
        <v>114185.36677785584</v>
      </c>
      <c r="V96" s="4">
        <v>114941.13211220034</v>
      </c>
      <c r="W96" s="4">
        <v>115698.14513152157</v>
      </c>
      <c r="X96" s="4">
        <v>116466.22306881576</v>
      </c>
      <c r="Y96" s="4">
        <v>117236.06045428062</v>
      </c>
      <c r="Z96" s="4">
        <v>118007.64976294973</v>
      </c>
      <c r="AA96" s="4">
        <v>118780.9834984655</v>
      </c>
      <c r="AB96" s="4">
        <v>119556.05419326556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96882.808957466201</v>
      </c>
      <c r="D97" s="4">
        <v>97959.37883091699</v>
      </c>
      <c r="E97" s="4">
        <v>99040.752553130049</v>
      </c>
      <c r="F97" s="4">
        <v>100126.89790454209</v>
      </c>
      <c r="G97" s="4">
        <v>101217.78382354201</v>
      </c>
      <c r="H97" s="4">
        <v>102315.36396565795</v>
      </c>
      <c r="I97" s="4">
        <v>103314.5421943789</v>
      </c>
      <c r="J97" s="4">
        <v>104315.71776383741</v>
      </c>
      <c r="K97" s="4">
        <v>105318.88056975686</v>
      </c>
      <c r="L97" s="4">
        <v>106324.0205038416</v>
      </c>
      <c r="M97" s="4">
        <v>107331.12745660328</v>
      </c>
      <c r="N97" s="4">
        <v>108245.75037021813</v>
      </c>
      <c r="O97" s="4">
        <v>109162.51970780628</v>
      </c>
      <c r="P97" s="4">
        <v>110081.42588930512</v>
      </c>
      <c r="Q97" s="4">
        <v>111002.45933492918</v>
      </c>
      <c r="R97" s="4">
        <v>111925.6104671356</v>
      </c>
      <c r="S97" s="4">
        <v>112677.6005835058</v>
      </c>
      <c r="T97" s="4">
        <v>113430.85447990442</v>
      </c>
      <c r="U97" s="4">
        <v>114185.36677785584</v>
      </c>
      <c r="V97" s="4">
        <v>114941.13211220034</v>
      </c>
      <c r="W97" s="4">
        <v>115698.14513152157</v>
      </c>
      <c r="X97" s="4">
        <v>116466.22306881576</v>
      </c>
      <c r="Y97" s="4">
        <v>117236.06045428062</v>
      </c>
      <c r="Z97" s="4">
        <v>118007.64976294973</v>
      </c>
      <c r="AA97" s="4">
        <v>118780.9834984655</v>
      </c>
      <c r="AB97" s="4">
        <v>119556.05419326556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96882.808957466201</v>
      </c>
      <c r="D98" s="4">
        <v>97959.37883091699</v>
      </c>
      <c r="E98" s="4">
        <v>99040.752553130049</v>
      </c>
      <c r="F98" s="4">
        <v>100126.89790454209</v>
      </c>
      <c r="G98" s="4">
        <v>101217.78382354201</v>
      </c>
      <c r="H98" s="4">
        <v>102315.36396565795</v>
      </c>
      <c r="I98" s="4">
        <v>103314.5421943789</v>
      </c>
      <c r="J98" s="4">
        <v>104315.71776383741</v>
      </c>
      <c r="K98" s="4">
        <v>105318.88056975686</v>
      </c>
      <c r="L98" s="4">
        <v>106324.0205038416</v>
      </c>
      <c r="M98" s="4">
        <v>107331.12745660328</v>
      </c>
      <c r="N98" s="4">
        <v>108245.75037021813</v>
      </c>
      <c r="O98" s="4">
        <v>109162.51970780628</v>
      </c>
      <c r="P98" s="4">
        <v>110081.42588930512</v>
      </c>
      <c r="Q98" s="4">
        <v>111002.45933492918</v>
      </c>
      <c r="R98" s="4">
        <v>111925.6104671356</v>
      </c>
      <c r="S98" s="4">
        <v>112677.6005835058</v>
      </c>
      <c r="T98" s="4">
        <v>113430.85447990442</v>
      </c>
      <c r="U98" s="4">
        <v>114185.36677785584</v>
      </c>
      <c r="V98" s="4">
        <v>114941.13211220034</v>
      </c>
      <c r="W98" s="4">
        <v>115698.14513152157</v>
      </c>
      <c r="X98" s="4">
        <v>116466.22306881576</v>
      </c>
      <c r="Y98" s="4">
        <v>117236.06045428062</v>
      </c>
      <c r="Z98" s="4">
        <v>118007.64976294973</v>
      </c>
      <c r="AA98" s="4">
        <v>118780.9834984655</v>
      </c>
      <c r="AB98" s="4">
        <v>119556.05419326556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96882.808957466201</v>
      </c>
      <c r="D99" s="4">
        <v>97959.37883091699</v>
      </c>
      <c r="E99" s="4">
        <v>99040.752553130049</v>
      </c>
      <c r="F99" s="4">
        <v>100126.89790454209</v>
      </c>
      <c r="G99" s="4">
        <v>101217.78382354201</v>
      </c>
      <c r="H99" s="4">
        <v>102315.36396565795</v>
      </c>
      <c r="I99" s="4">
        <v>103314.5421943789</v>
      </c>
      <c r="J99" s="4">
        <v>104315.71776383741</v>
      </c>
      <c r="K99" s="4">
        <v>105318.88056975686</v>
      </c>
      <c r="L99" s="4">
        <v>106324.0205038416</v>
      </c>
      <c r="M99" s="4">
        <v>107331.12745660328</v>
      </c>
      <c r="N99" s="4">
        <v>108245.75037021813</v>
      </c>
      <c r="O99" s="4">
        <v>109162.51970780628</v>
      </c>
      <c r="P99" s="4">
        <v>110081.42588930512</v>
      </c>
      <c r="Q99" s="4">
        <v>111002.45933492918</v>
      </c>
      <c r="R99" s="4">
        <v>111925.6104671356</v>
      </c>
      <c r="S99" s="4">
        <v>112677.6005835058</v>
      </c>
      <c r="T99" s="4">
        <v>113430.85447990442</v>
      </c>
      <c r="U99" s="4">
        <v>114185.36677785584</v>
      </c>
      <c r="V99" s="4">
        <v>114941.13211220034</v>
      </c>
      <c r="W99" s="4">
        <v>115698.14513152157</v>
      </c>
      <c r="X99" s="4">
        <v>116466.22306881576</v>
      </c>
      <c r="Y99" s="4">
        <v>117236.06045428062</v>
      </c>
      <c r="Z99" s="4">
        <v>118007.64976294973</v>
      </c>
      <c r="AA99" s="4">
        <v>118780.9834984655</v>
      </c>
      <c r="AB99" s="4">
        <v>119556.05419326556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96882.808957466201</v>
      </c>
      <c r="D100" s="4">
        <v>97959.37883091699</v>
      </c>
      <c r="E100" s="4">
        <v>99040.752553130049</v>
      </c>
      <c r="F100" s="4">
        <v>100126.89790454209</v>
      </c>
      <c r="G100" s="4">
        <v>101217.78382354201</v>
      </c>
      <c r="H100" s="4">
        <v>102315.36396565795</v>
      </c>
      <c r="I100" s="4">
        <v>103314.5421943789</v>
      </c>
      <c r="J100" s="4">
        <v>104315.71776383741</v>
      </c>
      <c r="K100" s="4">
        <v>105318.88056975686</v>
      </c>
      <c r="L100" s="4">
        <v>106324.0205038416</v>
      </c>
      <c r="M100" s="4">
        <v>107331.12745660328</v>
      </c>
      <c r="N100" s="4">
        <v>108245.75037021813</v>
      </c>
      <c r="O100" s="4">
        <v>109162.51970780628</v>
      </c>
      <c r="P100" s="4">
        <v>110081.42588930512</v>
      </c>
      <c r="Q100" s="4">
        <v>111002.45933492918</v>
      </c>
      <c r="R100" s="4">
        <v>111925.6104671356</v>
      </c>
      <c r="S100" s="4">
        <v>112677.6005835058</v>
      </c>
      <c r="T100" s="4">
        <v>113430.85447990442</v>
      </c>
      <c r="U100" s="4">
        <v>114185.36677785584</v>
      </c>
      <c r="V100" s="4">
        <v>114941.13211220034</v>
      </c>
      <c r="W100" s="4">
        <v>115698.14513152157</v>
      </c>
      <c r="X100" s="4">
        <v>116466.22306881576</v>
      </c>
      <c r="Y100" s="4">
        <v>117236.06045428062</v>
      </c>
      <c r="Z100" s="4">
        <v>118007.64976294973</v>
      </c>
      <c r="AA100" s="4">
        <v>118780.9834984655</v>
      </c>
      <c r="AB100" s="4">
        <v>119556.05419326556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96882.808957466201</v>
      </c>
      <c r="D101" s="4">
        <v>97959.37883091699</v>
      </c>
      <c r="E101" s="4">
        <v>99040.752553130049</v>
      </c>
      <c r="F101" s="4">
        <v>100126.89790454209</v>
      </c>
      <c r="G101" s="4">
        <v>101217.78382354201</v>
      </c>
      <c r="H101" s="4">
        <v>102315.36396565795</v>
      </c>
      <c r="I101" s="4">
        <v>103314.5421943789</v>
      </c>
      <c r="J101" s="4">
        <v>104315.71776383741</v>
      </c>
      <c r="K101" s="4">
        <v>105318.88056975686</v>
      </c>
      <c r="L101" s="4">
        <v>106324.0205038416</v>
      </c>
      <c r="M101" s="4">
        <v>107331.12745660328</v>
      </c>
      <c r="N101" s="4">
        <v>108245.75037021813</v>
      </c>
      <c r="O101" s="4">
        <v>109162.51970780628</v>
      </c>
      <c r="P101" s="4">
        <v>110081.42588930512</v>
      </c>
      <c r="Q101" s="4">
        <v>111002.45933492918</v>
      </c>
      <c r="R101" s="4">
        <v>111925.6104671356</v>
      </c>
      <c r="S101" s="4">
        <v>112677.6005835058</v>
      </c>
      <c r="T101" s="4">
        <v>113430.85447990442</v>
      </c>
      <c r="U101" s="4">
        <v>114185.36677785584</v>
      </c>
      <c r="V101" s="4">
        <v>114941.13211220034</v>
      </c>
      <c r="W101" s="4">
        <v>115698.14513152157</v>
      </c>
      <c r="X101" s="4">
        <v>116466.22306881576</v>
      </c>
      <c r="Y101" s="4">
        <v>117236.06045428062</v>
      </c>
      <c r="Z101" s="4">
        <v>118007.64976294973</v>
      </c>
      <c r="AA101" s="4">
        <v>118780.9834984655</v>
      </c>
      <c r="AB101" s="4">
        <v>119556.05419326556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96882.808957466201</v>
      </c>
      <c r="D102" s="4">
        <v>97959.37883091699</v>
      </c>
      <c r="E102" s="4">
        <v>99040.752553130049</v>
      </c>
      <c r="F102" s="4">
        <v>100126.89790454209</v>
      </c>
      <c r="G102" s="4">
        <v>101217.78382354201</v>
      </c>
      <c r="H102" s="4">
        <v>102315.36396565795</v>
      </c>
      <c r="I102" s="4">
        <v>103314.5421943789</v>
      </c>
      <c r="J102" s="4">
        <v>104315.71776383741</v>
      </c>
      <c r="K102" s="4">
        <v>105318.88056975686</v>
      </c>
      <c r="L102" s="4">
        <v>106324.0205038416</v>
      </c>
      <c r="M102" s="4">
        <v>107331.12745660328</v>
      </c>
      <c r="N102" s="4">
        <v>108245.75037021813</v>
      </c>
      <c r="O102" s="4">
        <v>109162.51970780628</v>
      </c>
      <c r="P102" s="4">
        <v>110081.42588930512</v>
      </c>
      <c r="Q102" s="4">
        <v>111002.45933492918</v>
      </c>
      <c r="R102" s="4">
        <v>111925.6104671356</v>
      </c>
      <c r="S102" s="4">
        <v>112677.6005835058</v>
      </c>
      <c r="T102" s="4">
        <v>113430.85447990442</v>
      </c>
      <c r="U102" s="4">
        <v>114185.36677785584</v>
      </c>
      <c r="V102" s="4">
        <v>114941.13211220034</v>
      </c>
      <c r="W102" s="4">
        <v>115698.14513152157</v>
      </c>
      <c r="X102" s="4">
        <v>116466.22306881576</v>
      </c>
      <c r="Y102" s="4">
        <v>117236.06045428062</v>
      </c>
      <c r="Z102" s="4">
        <v>118007.64976294973</v>
      </c>
      <c r="AA102" s="4">
        <v>118780.9834984655</v>
      </c>
      <c r="AB102" s="4">
        <v>119556.05419326556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88F4-BAA6-4AB2-A396-39023528391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94574.491022430288</v>
      </c>
      <c r="D7" s="4">
        <v>95674.411036274265</v>
      </c>
      <c r="E7" s="4">
        <v>96780.1022731064</v>
      </c>
      <c r="F7" s="4">
        <v>97891.540441487523</v>
      </c>
      <c r="G7" s="4">
        <v>99008.70231819195</v>
      </c>
      <c r="H7" s="4">
        <v>100133.50701124352</v>
      </c>
      <c r="I7" s="4">
        <v>101126.03781267598</v>
      </c>
      <c r="J7" s="4">
        <v>102120.55793587241</v>
      </c>
      <c r="K7" s="4">
        <v>103117.05745679315</v>
      </c>
      <c r="L7" s="4">
        <v>104115.52644303899</v>
      </c>
      <c r="M7" s="4">
        <v>105115.95495679838</v>
      </c>
      <c r="N7" s="4">
        <v>106023.39733409061</v>
      </c>
      <c r="O7" s="4">
        <v>106932.97437948793</v>
      </c>
      <c r="P7" s="4">
        <v>107844.67671319652</v>
      </c>
      <c r="Q7" s="4">
        <v>108758.49495156898</v>
      </c>
      <c r="R7" s="4">
        <v>109674.41970917216</v>
      </c>
      <c r="S7" s="4">
        <v>110420.21759560036</v>
      </c>
      <c r="T7" s="4">
        <v>111167.27188750003</v>
      </c>
      <c r="U7" s="4">
        <v>111915.57730705249</v>
      </c>
      <c r="V7" s="4">
        <v>112665.12858798201</v>
      </c>
      <c r="W7" s="4">
        <v>113415.92047602165</v>
      </c>
      <c r="X7" s="4">
        <v>114176.31175442418</v>
      </c>
      <c r="Y7" s="4">
        <v>114938.45357820457</v>
      </c>
      <c r="Z7" s="4">
        <v>115702.3385308323</v>
      </c>
      <c r="AA7" s="4">
        <v>116467.95922269578</v>
      </c>
      <c r="AB7" s="4">
        <v>117235.30829132098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94574.491022430288</v>
      </c>
      <c r="D8" s="4">
        <v>95674.411036274265</v>
      </c>
      <c r="E8" s="4">
        <v>96780.1022731064</v>
      </c>
      <c r="F8" s="4">
        <v>97891.540441487523</v>
      </c>
      <c r="G8" s="4">
        <v>99008.70231819195</v>
      </c>
      <c r="H8" s="4">
        <v>100133.50701124352</v>
      </c>
      <c r="I8" s="4">
        <v>101126.03781267598</v>
      </c>
      <c r="J8" s="4">
        <v>102120.55793587241</v>
      </c>
      <c r="K8" s="4">
        <v>103117.05745679315</v>
      </c>
      <c r="L8" s="4">
        <v>104115.52644303899</v>
      </c>
      <c r="M8" s="4">
        <v>105115.95495679838</v>
      </c>
      <c r="N8" s="4">
        <v>106023.39733409061</v>
      </c>
      <c r="O8" s="4">
        <v>106932.97437948793</v>
      </c>
      <c r="P8" s="4">
        <v>107844.67671319652</v>
      </c>
      <c r="Q8" s="4">
        <v>108758.49495156898</v>
      </c>
      <c r="R8" s="4">
        <v>109674.41970917216</v>
      </c>
      <c r="S8" s="4">
        <v>110420.21759560036</v>
      </c>
      <c r="T8" s="4">
        <v>111167.27188750003</v>
      </c>
      <c r="U8" s="4">
        <v>111915.57730705249</v>
      </c>
      <c r="V8" s="4">
        <v>112665.12858798201</v>
      </c>
      <c r="W8" s="4">
        <v>113415.92047602165</v>
      </c>
      <c r="X8" s="4">
        <v>114176.31175442418</v>
      </c>
      <c r="Y8" s="4">
        <v>114938.45357820457</v>
      </c>
      <c r="Z8" s="4">
        <v>115702.3385308323</v>
      </c>
      <c r="AA8" s="4">
        <v>116467.95922269578</v>
      </c>
      <c r="AB8" s="4">
        <v>117235.30829132098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94574.491022430288</v>
      </c>
      <c r="D9" s="4">
        <v>95674.411036274265</v>
      </c>
      <c r="E9" s="4">
        <v>96780.1022731064</v>
      </c>
      <c r="F9" s="4">
        <v>97891.540441487523</v>
      </c>
      <c r="G9" s="4">
        <v>99008.70231819195</v>
      </c>
      <c r="H9" s="4">
        <v>100133.50701124352</v>
      </c>
      <c r="I9" s="4">
        <v>101126.03781267598</v>
      </c>
      <c r="J9" s="4">
        <v>102120.55793587241</v>
      </c>
      <c r="K9" s="4">
        <v>103117.05745679315</v>
      </c>
      <c r="L9" s="4">
        <v>104115.52644303899</v>
      </c>
      <c r="M9" s="4">
        <v>105115.95495679838</v>
      </c>
      <c r="N9" s="4">
        <v>106023.39733409061</v>
      </c>
      <c r="O9" s="4">
        <v>106932.97437948793</v>
      </c>
      <c r="P9" s="4">
        <v>107844.67671319652</v>
      </c>
      <c r="Q9" s="4">
        <v>108758.49495156898</v>
      </c>
      <c r="R9" s="4">
        <v>109674.41970917216</v>
      </c>
      <c r="S9" s="4">
        <v>110420.21759560036</v>
      </c>
      <c r="T9" s="4">
        <v>111167.27188750003</v>
      </c>
      <c r="U9" s="4">
        <v>111915.57730705249</v>
      </c>
      <c r="V9" s="4">
        <v>112665.12858798201</v>
      </c>
      <c r="W9" s="4">
        <v>113415.92047602165</v>
      </c>
      <c r="X9" s="4">
        <v>114176.31175442418</v>
      </c>
      <c r="Y9" s="4">
        <v>114938.45357820457</v>
      </c>
      <c r="Z9" s="4">
        <v>115702.3385308323</v>
      </c>
      <c r="AA9" s="4">
        <v>116467.95922269578</v>
      </c>
      <c r="AB9" s="4">
        <v>117235.30829132098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94574.491022430288</v>
      </c>
      <c r="D10" s="4">
        <v>95674.411036274265</v>
      </c>
      <c r="E10" s="4">
        <v>96780.1022731064</v>
      </c>
      <c r="F10" s="4">
        <v>97891.540441487523</v>
      </c>
      <c r="G10" s="4">
        <v>99008.70231819195</v>
      </c>
      <c r="H10" s="4">
        <v>100133.50701124352</v>
      </c>
      <c r="I10" s="4">
        <v>101126.03781267598</v>
      </c>
      <c r="J10" s="4">
        <v>102120.55793587241</v>
      </c>
      <c r="K10" s="4">
        <v>103117.05745679315</v>
      </c>
      <c r="L10" s="4">
        <v>104115.52644303899</v>
      </c>
      <c r="M10" s="4">
        <v>105115.95495679838</v>
      </c>
      <c r="N10" s="4">
        <v>106023.39733409061</v>
      </c>
      <c r="O10" s="4">
        <v>106932.97437948793</v>
      </c>
      <c r="P10" s="4">
        <v>107844.67671319652</v>
      </c>
      <c r="Q10" s="4">
        <v>108758.49495156898</v>
      </c>
      <c r="R10" s="4">
        <v>109674.41970917216</v>
      </c>
      <c r="S10" s="4">
        <v>110420.21759560036</v>
      </c>
      <c r="T10" s="4">
        <v>111167.27188750003</v>
      </c>
      <c r="U10" s="4">
        <v>111915.57730705249</v>
      </c>
      <c r="V10" s="4">
        <v>112665.12858798201</v>
      </c>
      <c r="W10" s="4">
        <v>113415.92047602165</v>
      </c>
      <c r="X10" s="4">
        <v>114176.31175442418</v>
      </c>
      <c r="Y10" s="4">
        <v>114938.45357820457</v>
      </c>
      <c r="Z10" s="4">
        <v>115702.3385308323</v>
      </c>
      <c r="AA10" s="4">
        <v>116467.95922269578</v>
      </c>
      <c r="AB10" s="4">
        <v>117235.30829132098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94574.491022430288</v>
      </c>
      <c r="D11" s="4">
        <v>95674.411036274265</v>
      </c>
      <c r="E11" s="4">
        <v>96780.1022731064</v>
      </c>
      <c r="F11" s="4">
        <v>97891.540441487523</v>
      </c>
      <c r="G11" s="4">
        <v>99008.70231819195</v>
      </c>
      <c r="H11" s="4">
        <v>100133.50701124352</v>
      </c>
      <c r="I11" s="4">
        <v>101126.03781267598</v>
      </c>
      <c r="J11" s="4">
        <v>102120.55793587241</v>
      </c>
      <c r="K11" s="4">
        <v>103117.05745679315</v>
      </c>
      <c r="L11" s="4">
        <v>104115.52644303899</v>
      </c>
      <c r="M11" s="4">
        <v>105115.95495679838</v>
      </c>
      <c r="N11" s="4">
        <v>106023.39733409061</v>
      </c>
      <c r="O11" s="4">
        <v>106932.97437948793</v>
      </c>
      <c r="P11" s="4">
        <v>107844.67671319652</v>
      </c>
      <c r="Q11" s="4">
        <v>108758.49495156898</v>
      </c>
      <c r="R11" s="4">
        <v>109674.41970917216</v>
      </c>
      <c r="S11" s="4">
        <v>110420.21759560036</v>
      </c>
      <c r="T11" s="4">
        <v>111167.27188750003</v>
      </c>
      <c r="U11" s="4">
        <v>111915.57730705249</v>
      </c>
      <c r="V11" s="4">
        <v>112665.12858798201</v>
      </c>
      <c r="W11" s="4">
        <v>113415.92047602165</v>
      </c>
      <c r="X11" s="4">
        <v>114176.31175442418</v>
      </c>
      <c r="Y11" s="4">
        <v>114938.45357820457</v>
      </c>
      <c r="Z11" s="4">
        <v>115702.3385308323</v>
      </c>
      <c r="AA11" s="4">
        <v>116467.95922269578</v>
      </c>
      <c r="AB11" s="4">
        <v>117235.30829132098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94574.491022430288</v>
      </c>
      <c r="D12" s="4">
        <v>95674.411036274265</v>
      </c>
      <c r="E12" s="4">
        <v>96780.1022731064</v>
      </c>
      <c r="F12" s="4">
        <v>97891.540441487523</v>
      </c>
      <c r="G12" s="4">
        <v>99008.70231819195</v>
      </c>
      <c r="H12" s="4">
        <v>100133.50701124352</v>
      </c>
      <c r="I12" s="4">
        <v>101126.03781267598</v>
      </c>
      <c r="J12" s="4">
        <v>102120.55793587241</v>
      </c>
      <c r="K12" s="4">
        <v>103117.05745679315</v>
      </c>
      <c r="L12" s="4">
        <v>104115.52644303899</v>
      </c>
      <c r="M12" s="4">
        <v>105115.95495679838</v>
      </c>
      <c r="N12" s="4">
        <v>106023.39733409061</v>
      </c>
      <c r="O12" s="4">
        <v>106932.97437948793</v>
      </c>
      <c r="P12" s="4">
        <v>107844.67671319652</v>
      </c>
      <c r="Q12" s="4">
        <v>108758.49495156898</v>
      </c>
      <c r="R12" s="4">
        <v>109674.41970917216</v>
      </c>
      <c r="S12" s="4">
        <v>110420.21759560036</v>
      </c>
      <c r="T12" s="4">
        <v>111167.27188750003</v>
      </c>
      <c r="U12" s="4">
        <v>111915.57730705249</v>
      </c>
      <c r="V12" s="4">
        <v>112665.12858798201</v>
      </c>
      <c r="W12" s="4">
        <v>113415.92047602165</v>
      </c>
      <c r="X12" s="4">
        <v>114176.31175442418</v>
      </c>
      <c r="Y12" s="4">
        <v>114938.45357820457</v>
      </c>
      <c r="Z12" s="4">
        <v>115702.3385308323</v>
      </c>
      <c r="AA12" s="4">
        <v>116467.95922269578</v>
      </c>
      <c r="AB12" s="4">
        <v>117235.30829132098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94574.491022430288</v>
      </c>
      <c r="D13" s="4">
        <v>95674.411036274265</v>
      </c>
      <c r="E13" s="4">
        <v>96780.1022731064</v>
      </c>
      <c r="F13" s="4">
        <v>97891.540441487523</v>
      </c>
      <c r="G13" s="4">
        <v>99008.70231819195</v>
      </c>
      <c r="H13" s="4">
        <v>100133.50701124352</v>
      </c>
      <c r="I13" s="4">
        <v>101126.03781267598</v>
      </c>
      <c r="J13" s="4">
        <v>102120.55793587241</v>
      </c>
      <c r="K13" s="4">
        <v>103117.05745679315</v>
      </c>
      <c r="L13" s="4">
        <v>104115.52644303899</v>
      </c>
      <c r="M13" s="4">
        <v>105115.95495679838</v>
      </c>
      <c r="N13" s="4">
        <v>106023.39733409061</v>
      </c>
      <c r="O13" s="4">
        <v>106932.97437948793</v>
      </c>
      <c r="P13" s="4">
        <v>107844.67671319652</v>
      </c>
      <c r="Q13" s="4">
        <v>108758.49495156898</v>
      </c>
      <c r="R13" s="4">
        <v>109674.41970917216</v>
      </c>
      <c r="S13" s="4">
        <v>110420.21759560036</v>
      </c>
      <c r="T13" s="4">
        <v>111167.27188750003</v>
      </c>
      <c r="U13" s="4">
        <v>111915.57730705249</v>
      </c>
      <c r="V13" s="4">
        <v>112665.12858798201</v>
      </c>
      <c r="W13" s="4">
        <v>113415.92047602165</v>
      </c>
      <c r="X13" s="4">
        <v>114176.31175442418</v>
      </c>
      <c r="Y13" s="4">
        <v>114938.45357820457</v>
      </c>
      <c r="Z13" s="4">
        <v>115702.3385308323</v>
      </c>
      <c r="AA13" s="4">
        <v>116467.95922269578</v>
      </c>
      <c r="AB13" s="4">
        <v>117235.30829132098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94574.491022430288</v>
      </c>
      <c r="D14" s="4">
        <v>95674.411036274265</v>
      </c>
      <c r="E14" s="4">
        <v>96780.1022731064</v>
      </c>
      <c r="F14" s="4">
        <v>97891.540441487523</v>
      </c>
      <c r="G14" s="4">
        <v>99008.70231819195</v>
      </c>
      <c r="H14" s="4">
        <v>100133.50701124352</v>
      </c>
      <c r="I14" s="4">
        <v>101126.03781267598</v>
      </c>
      <c r="J14" s="4">
        <v>102120.55793587241</v>
      </c>
      <c r="K14" s="4">
        <v>103117.05745679315</v>
      </c>
      <c r="L14" s="4">
        <v>104115.52644303899</v>
      </c>
      <c r="M14" s="4">
        <v>105115.95495679838</v>
      </c>
      <c r="N14" s="4">
        <v>106023.39733409061</v>
      </c>
      <c r="O14" s="4">
        <v>106932.97437948793</v>
      </c>
      <c r="P14" s="4">
        <v>107844.67671319652</v>
      </c>
      <c r="Q14" s="4">
        <v>108758.49495156898</v>
      </c>
      <c r="R14" s="4">
        <v>109674.41970917216</v>
      </c>
      <c r="S14" s="4">
        <v>110420.21759560036</v>
      </c>
      <c r="T14" s="4">
        <v>111167.27188750003</v>
      </c>
      <c r="U14" s="4">
        <v>111915.57730705249</v>
      </c>
      <c r="V14" s="4">
        <v>112665.12858798201</v>
      </c>
      <c r="W14" s="4">
        <v>113415.92047602165</v>
      </c>
      <c r="X14" s="4">
        <v>114176.31175442418</v>
      </c>
      <c r="Y14" s="4">
        <v>114938.45357820457</v>
      </c>
      <c r="Z14" s="4">
        <v>115702.3385308323</v>
      </c>
      <c r="AA14" s="4">
        <v>116467.95922269578</v>
      </c>
      <c r="AB14" s="4">
        <v>117235.30829132098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94574.491022430288</v>
      </c>
      <c r="D15" s="4">
        <v>95674.411036274265</v>
      </c>
      <c r="E15" s="4">
        <v>96780.1022731064</v>
      </c>
      <c r="F15" s="4">
        <v>97891.540441487523</v>
      </c>
      <c r="G15" s="4">
        <v>99008.70231819195</v>
      </c>
      <c r="H15" s="4">
        <v>100133.50701124352</v>
      </c>
      <c r="I15" s="4">
        <v>101126.03781267598</v>
      </c>
      <c r="J15" s="4">
        <v>102120.55793587241</v>
      </c>
      <c r="K15" s="4">
        <v>103117.05745679315</v>
      </c>
      <c r="L15" s="4">
        <v>104115.52644303899</v>
      </c>
      <c r="M15" s="4">
        <v>105115.95495679838</v>
      </c>
      <c r="N15" s="4">
        <v>106023.39733409061</v>
      </c>
      <c r="O15" s="4">
        <v>106932.97437948793</v>
      </c>
      <c r="P15" s="4">
        <v>107844.67671319652</v>
      </c>
      <c r="Q15" s="4">
        <v>108758.49495156898</v>
      </c>
      <c r="R15" s="4">
        <v>109674.41970917216</v>
      </c>
      <c r="S15" s="4">
        <v>110420.21759560036</v>
      </c>
      <c r="T15" s="4">
        <v>111167.27188750003</v>
      </c>
      <c r="U15" s="4">
        <v>111915.57730705249</v>
      </c>
      <c r="V15" s="4">
        <v>112665.12858798201</v>
      </c>
      <c r="W15" s="4">
        <v>113415.92047602165</v>
      </c>
      <c r="X15" s="4">
        <v>114176.31175442418</v>
      </c>
      <c r="Y15" s="4">
        <v>114938.45357820457</v>
      </c>
      <c r="Z15" s="4">
        <v>115702.3385308323</v>
      </c>
      <c r="AA15" s="4">
        <v>116467.95922269578</v>
      </c>
      <c r="AB15" s="4">
        <v>117235.30829132098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94574.491022430288</v>
      </c>
      <c r="D16" s="4">
        <v>95674.411036274265</v>
      </c>
      <c r="E16" s="4">
        <v>96780.1022731064</v>
      </c>
      <c r="F16" s="4">
        <v>97891.540441487523</v>
      </c>
      <c r="G16" s="4">
        <v>99008.70231819195</v>
      </c>
      <c r="H16" s="4">
        <v>100133.50701124352</v>
      </c>
      <c r="I16" s="4">
        <v>101126.03781267598</v>
      </c>
      <c r="J16" s="4">
        <v>102120.55793587241</v>
      </c>
      <c r="K16" s="4">
        <v>103117.05745679315</v>
      </c>
      <c r="L16" s="4">
        <v>104115.52644303899</v>
      </c>
      <c r="M16" s="4">
        <v>105115.95495679838</v>
      </c>
      <c r="N16" s="4">
        <v>106023.39733409061</v>
      </c>
      <c r="O16" s="4">
        <v>106932.97437948793</v>
      </c>
      <c r="P16" s="4">
        <v>107844.67671319652</v>
      </c>
      <c r="Q16" s="4">
        <v>108758.49495156898</v>
      </c>
      <c r="R16" s="4">
        <v>109674.41970917216</v>
      </c>
      <c r="S16" s="4">
        <v>110420.21759560036</v>
      </c>
      <c r="T16" s="4">
        <v>111167.27188750003</v>
      </c>
      <c r="U16" s="4">
        <v>111915.57730705249</v>
      </c>
      <c r="V16" s="4">
        <v>112665.12858798201</v>
      </c>
      <c r="W16" s="4">
        <v>113415.92047602165</v>
      </c>
      <c r="X16" s="4">
        <v>114176.31175442418</v>
      </c>
      <c r="Y16" s="4">
        <v>114938.45357820457</v>
      </c>
      <c r="Z16" s="4">
        <v>115702.3385308323</v>
      </c>
      <c r="AA16" s="4">
        <v>116467.95922269578</v>
      </c>
      <c r="AB16" s="4">
        <v>117235.30829132098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94574.491022430288</v>
      </c>
      <c r="D17" s="4">
        <v>95674.411036274265</v>
      </c>
      <c r="E17" s="4">
        <v>96780.1022731064</v>
      </c>
      <c r="F17" s="4">
        <v>97891.540441487523</v>
      </c>
      <c r="G17" s="4">
        <v>99008.70231819195</v>
      </c>
      <c r="H17" s="4">
        <v>100133.50701124352</v>
      </c>
      <c r="I17" s="4">
        <v>101126.03781267598</v>
      </c>
      <c r="J17" s="4">
        <v>102120.55793587241</v>
      </c>
      <c r="K17" s="4">
        <v>103117.05745679315</v>
      </c>
      <c r="L17" s="4">
        <v>104115.52644303899</v>
      </c>
      <c r="M17" s="4">
        <v>105115.95495679838</v>
      </c>
      <c r="N17" s="4">
        <v>106023.39733409061</v>
      </c>
      <c r="O17" s="4">
        <v>106932.97437948793</v>
      </c>
      <c r="P17" s="4">
        <v>107844.67671319652</v>
      </c>
      <c r="Q17" s="4">
        <v>108758.49495156898</v>
      </c>
      <c r="R17" s="4">
        <v>109674.41970917216</v>
      </c>
      <c r="S17" s="4">
        <v>110420.21759560036</v>
      </c>
      <c r="T17" s="4">
        <v>111167.27188750003</v>
      </c>
      <c r="U17" s="4">
        <v>111915.57730705249</v>
      </c>
      <c r="V17" s="4">
        <v>112665.12858798201</v>
      </c>
      <c r="W17" s="4">
        <v>113415.92047602165</v>
      </c>
      <c r="X17" s="4">
        <v>114176.31175442418</v>
      </c>
      <c r="Y17" s="4">
        <v>114938.45357820457</v>
      </c>
      <c r="Z17" s="4">
        <v>115702.3385308323</v>
      </c>
      <c r="AA17" s="4">
        <v>116467.95922269578</v>
      </c>
      <c r="AB17" s="4">
        <v>117235.30829132098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94574.491022430288</v>
      </c>
      <c r="D18" s="4">
        <v>95674.411036274265</v>
      </c>
      <c r="E18" s="4">
        <v>96780.1022731064</v>
      </c>
      <c r="F18" s="4">
        <v>97891.540441487523</v>
      </c>
      <c r="G18" s="4">
        <v>99008.70231819195</v>
      </c>
      <c r="H18" s="4">
        <v>100133.50701124352</v>
      </c>
      <c r="I18" s="4">
        <v>101126.03781267598</v>
      </c>
      <c r="J18" s="4">
        <v>102120.55793587241</v>
      </c>
      <c r="K18" s="4">
        <v>103117.05745679315</v>
      </c>
      <c r="L18" s="4">
        <v>104115.52644303899</v>
      </c>
      <c r="M18" s="4">
        <v>105115.95495679838</v>
      </c>
      <c r="N18" s="4">
        <v>106023.39733409061</v>
      </c>
      <c r="O18" s="4">
        <v>106932.97437948793</v>
      </c>
      <c r="P18" s="4">
        <v>107844.67671319652</v>
      </c>
      <c r="Q18" s="4">
        <v>108758.49495156898</v>
      </c>
      <c r="R18" s="4">
        <v>109674.41970917216</v>
      </c>
      <c r="S18" s="4">
        <v>110420.21759560036</v>
      </c>
      <c r="T18" s="4">
        <v>111167.27188750003</v>
      </c>
      <c r="U18" s="4">
        <v>111915.57730705249</v>
      </c>
      <c r="V18" s="4">
        <v>112665.12858798201</v>
      </c>
      <c r="W18" s="4">
        <v>113415.92047602165</v>
      </c>
      <c r="X18" s="4">
        <v>114176.31175442418</v>
      </c>
      <c r="Y18" s="4">
        <v>114938.45357820457</v>
      </c>
      <c r="Z18" s="4">
        <v>115702.3385308323</v>
      </c>
      <c r="AA18" s="4">
        <v>116467.95922269578</v>
      </c>
      <c r="AB18" s="4">
        <v>117235.30829132098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94574.491022430288</v>
      </c>
      <c r="D19" s="4">
        <v>95674.411036274265</v>
      </c>
      <c r="E19" s="4">
        <v>96780.1022731064</v>
      </c>
      <c r="F19" s="4">
        <v>97891.540441487523</v>
      </c>
      <c r="G19" s="4">
        <v>99008.70231819195</v>
      </c>
      <c r="H19" s="4">
        <v>100133.50701124352</v>
      </c>
      <c r="I19" s="4">
        <v>101126.03781267598</v>
      </c>
      <c r="J19" s="4">
        <v>102120.55793587241</v>
      </c>
      <c r="K19" s="4">
        <v>103117.05745679315</v>
      </c>
      <c r="L19" s="4">
        <v>104115.52644303899</v>
      </c>
      <c r="M19" s="4">
        <v>105115.95495679838</v>
      </c>
      <c r="N19" s="4">
        <v>106023.39733409061</v>
      </c>
      <c r="O19" s="4">
        <v>106932.97437948793</v>
      </c>
      <c r="P19" s="4">
        <v>107844.67671319652</v>
      </c>
      <c r="Q19" s="4">
        <v>108758.49495156898</v>
      </c>
      <c r="R19" s="4">
        <v>109674.41970917216</v>
      </c>
      <c r="S19" s="4">
        <v>110420.21759560036</v>
      </c>
      <c r="T19" s="4">
        <v>111167.27188750003</v>
      </c>
      <c r="U19" s="4">
        <v>111915.57730705249</v>
      </c>
      <c r="V19" s="4">
        <v>112665.12858798201</v>
      </c>
      <c r="W19" s="4">
        <v>113415.92047602165</v>
      </c>
      <c r="X19" s="4">
        <v>114176.31175442418</v>
      </c>
      <c r="Y19" s="4">
        <v>114938.45357820457</v>
      </c>
      <c r="Z19" s="4">
        <v>115702.3385308323</v>
      </c>
      <c r="AA19" s="4">
        <v>116467.95922269578</v>
      </c>
      <c r="AB19" s="4">
        <v>117235.30829132098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94574.491022430288</v>
      </c>
      <c r="D20" s="4">
        <v>95674.411036274265</v>
      </c>
      <c r="E20" s="4">
        <v>96780.1022731064</v>
      </c>
      <c r="F20" s="4">
        <v>97891.540441487523</v>
      </c>
      <c r="G20" s="4">
        <v>99008.70231819195</v>
      </c>
      <c r="H20" s="4">
        <v>100133.50701124352</v>
      </c>
      <c r="I20" s="4">
        <v>101126.03781267598</v>
      </c>
      <c r="J20" s="4">
        <v>102120.55793587241</v>
      </c>
      <c r="K20" s="4">
        <v>103117.05745679315</v>
      </c>
      <c r="L20" s="4">
        <v>104115.52644303899</v>
      </c>
      <c r="M20" s="4">
        <v>105115.95495679838</v>
      </c>
      <c r="N20" s="4">
        <v>106023.39733409061</v>
      </c>
      <c r="O20" s="4">
        <v>106932.97437948793</v>
      </c>
      <c r="P20" s="4">
        <v>107844.67671319652</v>
      </c>
      <c r="Q20" s="4">
        <v>108758.49495156898</v>
      </c>
      <c r="R20" s="4">
        <v>109674.41970917216</v>
      </c>
      <c r="S20" s="4">
        <v>110420.21759560036</v>
      </c>
      <c r="T20" s="4">
        <v>111167.27188750003</v>
      </c>
      <c r="U20" s="4">
        <v>111915.57730705249</v>
      </c>
      <c r="V20" s="4">
        <v>112665.12858798201</v>
      </c>
      <c r="W20" s="4">
        <v>113415.92047602165</v>
      </c>
      <c r="X20" s="4">
        <v>114176.31175442418</v>
      </c>
      <c r="Y20" s="4">
        <v>114938.45357820457</v>
      </c>
      <c r="Z20" s="4">
        <v>115702.3385308323</v>
      </c>
      <c r="AA20" s="4">
        <v>116467.95922269578</v>
      </c>
      <c r="AB20" s="4">
        <v>117235.30829132098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94574.491022430288</v>
      </c>
      <c r="D21" s="4">
        <v>95674.411036274265</v>
      </c>
      <c r="E21" s="4">
        <v>96780.1022731064</v>
      </c>
      <c r="F21" s="4">
        <v>97891.540441487523</v>
      </c>
      <c r="G21" s="4">
        <v>99008.70231819195</v>
      </c>
      <c r="H21" s="4">
        <v>100133.50701124352</v>
      </c>
      <c r="I21" s="4">
        <v>101126.03781267598</v>
      </c>
      <c r="J21" s="4">
        <v>102120.55793587241</v>
      </c>
      <c r="K21" s="4">
        <v>103117.05745679315</v>
      </c>
      <c r="L21" s="4">
        <v>104115.52644303899</v>
      </c>
      <c r="M21" s="4">
        <v>105115.95495679838</v>
      </c>
      <c r="N21" s="4">
        <v>106023.39733409061</v>
      </c>
      <c r="O21" s="4">
        <v>106932.97437948793</v>
      </c>
      <c r="P21" s="4">
        <v>107844.67671319652</v>
      </c>
      <c r="Q21" s="4">
        <v>108758.49495156898</v>
      </c>
      <c r="R21" s="4">
        <v>109674.41970917216</v>
      </c>
      <c r="S21" s="4">
        <v>110420.21759560036</v>
      </c>
      <c r="T21" s="4">
        <v>111167.27188750003</v>
      </c>
      <c r="U21" s="4">
        <v>111915.57730705249</v>
      </c>
      <c r="V21" s="4">
        <v>112665.12858798201</v>
      </c>
      <c r="W21" s="4">
        <v>113415.92047602165</v>
      </c>
      <c r="X21" s="4">
        <v>114176.31175442418</v>
      </c>
      <c r="Y21" s="4">
        <v>114938.45357820457</v>
      </c>
      <c r="Z21" s="4">
        <v>115702.3385308323</v>
      </c>
      <c r="AA21" s="4">
        <v>116467.95922269578</v>
      </c>
      <c r="AB21" s="4">
        <v>117235.30829132098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94574.491022430288</v>
      </c>
      <c r="D22" s="4">
        <v>95674.411036274265</v>
      </c>
      <c r="E22" s="4">
        <v>96780.1022731064</v>
      </c>
      <c r="F22" s="4">
        <v>97891.540441487523</v>
      </c>
      <c r="G22" s="4">
        <v>99008.70231819195</v>
      </c>
      <c r="H22" s="4">
        <v>100133.50701124352</v>
      </c>
      <c r="I22" s="4">
        <v>101126.03781267598</v>
      </c>
      <c r="J22" s="4">
        <v>102120.55793587241</v>
      </c>
      <c r="K22" s="4">
        <v>103117.05745679315</v>
      </c>
      <c r="L22" s="4">
        <v>104115.52644303899</v>
      </c>
      <c r="M22" s="4">
        <v>105115.95495679838</v>
      </c>
      <c r="N22" s="4">
        <v>106023.39733409061</v>
      </c>
      <c r="O22" s="4">
        <v>106932.97437948793</v>
      </c>
      <c r="P22" s="4">
        <v>107844.67671319652</v>
      </c>
      <c r="Q22" s="4">
        <v>108758.49495156898</v>
      </c>
      <c r="R22" s="4">
        <v>109674.41970917216</v>
      </c>
      <c r="S22" s="4">
        <v>110420.21759560036</v>
      </c>
      <c r="T22" s="4">
        <v>111167.27188750003</v>
      </c>
      <c r="U22" s="4">
        <v>111915.57730705249</v>
      </c>
      <c r="V22" s="4">
        <v>112665.12858798201</v>
      </c>
      <c r="W22" s="4">
        <v>113415.92047602165</v>
      </c>
      <c r="X22" s="4">
        <v>114176.31175442418</v>
      </c>
      <c r="Y22" s="4">
        <v>114938.45357820457</v>
      </c>
      <c r="Z22" s="4">
        <v>115702.3385308323</v>
      </c>
      <c r="AA22" s="4">
        <v>116467.95922269578</v>
      </c>
      <c r="AB22" s="4">
        <v>117235.30829132098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94574.491022430288</v>
      </c>
      <c r="D23" s="4">
        <v>95674.411036274265</v>
      </c>
      <c r="E23" s="4">
        <v>96780.1022731064</v>
      </c>
      <c r="F23" s="4">
        <v>97891.540441487523</v>
      </c>
      <c r="G23" s="4">
        <v>99008.70231819195</v>
      </c>
      <c r="H23" s="4">
        <v>100133.50701124352</v>
      </c>
      <c r="I23" s="4">
        <v>101126.03781267598</v>
      </c>
      <c r="J23" s="4">
        <v>102120.55793587241</v>
      </c>
      <c r="K23" s="4">
        <v>103117.05745679315</v>
      </c>
      <c r="L23" s="4">
        <v>104115.52644303899</v>
      </c>
      <c r="M23" s="4">
        <v>105115.95495679838</v>
      </c>
      <c r="N23" s="4">
        <v>106023.39733409061</v>
      </c>
      <c r="O23" s="4">
        <v>106932.97437948793</v>
      </c>
      <c r="P23" s="4">
        <v>107844.67671319652</v>
      </c>
      <c r="Q23" s="4">
        <v>108758.49495156898</v>
      </c>
      <c r="R23" s="4">
        <v>109674.41970917216</v>
      </c>
      <c r="S23" s="4">
        <v>110420.21759560036</v>
      </c>
      <c r="T23" s="4">
        <v>111167.27188750003</v>
      </c>
      <c r="U23" s="4">
        <v>111915.57730705249</v>
      </c>
      <c r="V23" s="4">
        <v>112665.12858798201</v>
      </c>
      <c r="W23" s="4">
        <v>113415.92047602165</v>
      </c>
      <c r="X23" s="4">
        <v>114176.31175442418</v>
      </c>
      <c r="Y23" s="4">
        <v>114938.45357820457</v>
      </c>
      <c r="Z23" s="4">
        <v>115702.3385308323</v>
      </c>
      <c r="AA23" s="4">
        <v>116467.95922269578</v>
      </c>
      <c r="AB23" s="4">
        <v>117235.30829132098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94574.491022430288</v>
      </c>
      <c r="D24" s="4">
        <v>95674.411036274265</v>
      </c>
      <c r="E24" s="4">
        <v>96780.1022731064</v>
      </c>
      <c r="F24" s="4">
        <v>97891.540441487523</v>
      </c>
      <c r="G24" s="4">
        <v>99008.70231819195</v>
      </c>
      <c r="H24" s="4">
        <v>100133.50701124352</v>
      </c>
      <c r="I24" s="4">
        <v>101126.03781267598</v>
      </c>
      <c r="J24" s="4">
        <v>102120.55793587241</v>
      </c>
      <c r="K24" s="4">
        <v>103117.05745679315</v>
      </c>
      <c r="L24" s="4">
        <v>104115.52644303899</v>
      </c>
      <c r="M24" s="4">
        <v>105115.95495679838</v>
      </c>
      <c r="N24" s="4">
        <v>106023.39733409061</v>
      </c>
      <c r="O24" s="4">
        <v>106932.97437948793</v>
      </c>
      <c r="P24" s="4">
        <v>107844.67671319652</v>
      </c>
      <c r="Q24" s="4">
        <v>108758.49495156898</v>
      </c>
      <c r="R24" s="4">
        <v>109674.41970917216</v>
      </c>
      <c r="S24" s="4">
        <v>110420.21759560036</v>
      </c>
      <c r="T24" s="4">
        <v>111167.27188750003</v>
      </c>
      <c r="U24" s="4">
        <v>111915.57730705249</v>
      </c>
      <c r="V24" s="4">
        <v>112665.12858798201</v>
      </c>
      <c r="W24" s="4">
        <v>113415.92047602165</v>
      </c>
      <c r="X24" s="4">
        <v>114176.31175442418</v>
      </c>
      <c r="Y24" s="4">
        <v>114938.45357820457</v>
      </c>
      <c r="Z24" s="4">
        <v>115702.3385308323</v>
      </c>
      <c r="AA24" s="4">
        <v>116467.95922269578</v>
      </c>
      <c r="AB24" s="4">
        <v>117235.30829132098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94574.491022430288</v>
      </c>
      <c r="D25" s="4">
        <v>95674.411036274265</v>
      </c>
      <c r="E25" s="4">
        <v>96780.1022731064</v>
      </c>
      <c r="F25" s="4">
        <v>97891.540441487523</v>
      </c>
      <c r="G25" s="4">
        <v>99008.70231819195</v>
      </c>
      <c r="H25" s="4">
        <v>100133.50701124352</v>
      </c>
      <c r="I25" s="4">
        <v>101126.03781267598</v>
      </c>
      <c r="J25" s="4">
        <v>102120.55793587241</v>
      </c>
      <c r="K25" s="4">
        <v>103117.05745679315</v>
      </c>
      <c r="L25" s="4">
        <v>104115.52644303899</v>
      </c>
      <c r="M25" s="4">
        <v>105115.95495679838</v>
      </c>
      <c r="N25" s="4">
        <v>106023.39733409061</v>
      </c>
      <c r="O25" s="4">
        <v>106932.97437948793</v>
      </c>
      <c r="P25" s="4">
        <v>107844.67671319652</v>
      </c>
      <c r="Q25" s="4">
        <v>108758.49495156898</v>
      </c>
      <c r="R25" s="4">
        <v>109674.41970917216</v>
      </c>
      <c r="S25" s="4">
        <v>110420.21759560036</v>
      </c>
      <c r="T25" s="4">
        <v>111167.27188750003</v>
      </c>
      <c r="U25" s="4">
        <v>111915.57730705249</v>
      </c>
      <c r="V25" s="4">
        <v>112665.12858798201</v>
      </c>
      <c r="W25" s="4">
        <v>113415.92047602165</v>
      </c>
      <c r="X25" s="4">
        <v>114176.31175442418</v>
      </c>
      <c r="Y25" s="4">
        <v>114938.45357820457</v>
      </c>
      <c r="Z25" s="4">
        <v>115702.3385308323</v>
      </c>
      <c r="AA25" s="4">
        <v>116467.95922269578</v>
      </c>
      <c r="AB25" s="4">
        <v>117235.30829132098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94574.491022430288</v>
      </c>
      <c r="D26" s="4">
        <v>95674.411036274265</v>
      </c>
      <c r="E26" s="4">
        <v>96780.1022731064</v>
      </c>
      <c r="F26" s="4">
        <v>97891.540441487523</v>
      </c>
      <c r="G26" s="4">
        <v>99008.70231819195</v>
      </c>
      <c r="H26" s="4">
        <v>100133.50701124352</v>
      </c>
      <c r="I26" s="4">
        <v>101126.03781267598</v>
      </c>
      <c r="J26" s="4">
        <v>102120.55793587241</v>
      </c>
      <c r="K26" s="4">
        <v>103117.05745679315</v>
      </c>
      <c r="L26" s="4">
        <v>104115.52644303899</v>
      </c>
      <c r="M26" s="4">
        <v>105115.95495679838</v>
      </c>
      <c r="N26" s="4">
        <v>106023.39733409061</v>
      </c>
      <c r="O26" s="4">
        <v>106932.97437948793</v>
      </c>
      <c r="P26" s="4">
        <v>107844.67671319652</v>
      </c>
      <c r="Q26" s="4">
        <v>108758.49495156898</v>
      </c>
      <c r="R26" s="4">
        <v>109674.41970917216</v>
      </c>
      <c r="S26" s="4">
        <v>110420.21759560036</v>
      </c>
      <c r="T26" s="4">
        <v>111167.27188750003</v>
      </c>
      <c r="U26" s="4">
        <v>111915.57730705249</v>
      </c>
      <c r="V26" s="4">
        <v>112665.12858798201</v>
      </c>
      <c r="W26" s="4">
        <v>113415.92047602165</v>
      </c>
      <c r="X26" s="4">
        <v>114176.31175442418</v>
      </c>
      <c r="Y26" s="4">
        <v>114938.45357820457</v>
      </c>
      <c r="Z26" s="4">
        <v>115702.3385308323</v>
      </c>
      <c r="AA26" s="4">
        <v>116467.95922269578</v>
      </c>
      <c r="AB26" s="4">
        <v>117235.30829132098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94574.491022430288</v>
      </c>
      <c r="D27" s="4">
        <v>95674.411036274265</v>
      </c>
      <c r="E27" s="4">
        <v>96780.1022731064</v>
      </c>
      <c r="F27" s="4">
        <v>97891.540441487523</v>
      </c>
      <c r="G27" s="4">
        <v>99008.70231819195</v>
      </c>
      <c r="H27" s="4">
        <v>100133.50701124352</v>
      </c>
      <c r="I27" s="4">
        <v>101126.03781267598</v>
      </c>
      <c r="J27" s="4">
        <v>102120.55793587241</v>
      </c>
      <c r="K27" s="4">
        <v>103117.05745679315</v>
      </c>
      <c r="L27" s="4">
        <v>104115.52644303899</v>
      </c>
      <c r="M27" s="4">
        <v>105115.95495679838</v>
      </c>
      <c r="N27" s="4">
        <v>106023.39733409061</v>
      </c>
      <c r="O27" s="4">
        <v>106932.97437948793</v>
      </c>
      <c r="P27" s="4">
        <v>107844.67671319652</v>
      </c>
      <c r="Q27" s="4">
        <v>108758.49495156898</v>
      </c>
      <c r="R27" s="4">
        <v>109674.41970917216</v>
      </c>
      <c r="S27" s="4">
        <v>110420.21759560036</v>
      </c>
      <c r="T27" s="4">
        <v>111167.27188750003</v>
      </c>
      <c r="U27" s="4">
        <v>111915.57730705249</v>
      </c>
      <c r="V27" s="4">
        <v>112665.12858798201</v>
      </c>
      <c r="W27" s="4">
        <v>113415.92047602165</v>
      </c>
      <c r="X27" s="4">
        <v>114176.31175442418</v>
      </c>
      <c r="Y27" s="4">
        <v>114938.45357820457</v>
      </c>
      <c r="Z27" s="4">
        <v>115702.3385308323</v>
      </c>
      <c r="AA27" s="4">
        <v>116467.95922269578</v>
      </c>
      <c r="AB27" s="4">
        <v>117235.30829132098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94574.491022430288</v>
      </c>
      <c r="D28" s="4">
        <v>95674.411036274265</v>
      </c>
      <c r="E28" s="4">
        <v>96780.1022731064</v>
      </c>
      <c r="F28" s="4">
        <v>97891.540441487523</v>
      </c>
      <c r="G28" s="4">
        <v>99008.70231819195</v>
      </c>
      <c r="H28" s="4">
        <v>100133.50701124352</v>
      </c>
      <c r="I28" s="4">
        <v>101126.03781267598</v>
      </c>
      <c r="J28" s="4">
        <v>102120.55793587241</v>
      </c>
      <c r="K28" s="4">
        <v>103117.05745679315</v>
      </c>
      <c r="L28" s="4">
        <v>104115.52644303899</v>
      </c>
      <c r="M28" s="4">
        <v>105115.95495679838</v>
      </c>
      <c r="N28" s="4">
        <v>106023.39733409061</v>
      </c>
      <c r="O28" s="4">
        <v>106932.97437948793</v>
      </c>
      <c r="P28" s="4">
        <v>107844.67671319652</v>
      </c>
      <c r="Q28" s="4">
        <v>108758.49495156898</v>
      </c>
      <c r="R28" s="4">
        <v>109674.41970917216</v>
      </c>
      <c r="S28" s="4">
        <v>110420.21759560036</v>
      </c>
      <c r="T28" s="4">
        <v>111167.27188750003</v>
      </c>
      <c r="U28" s="4">
        <v>111915.57730705249</v>
      </c>
      <c r="V28" s="4">
        <v>112665.12858798201</v>
      </c>
      <c r="W28" s="4">
        <v>113415.92047602165</v>
      </c>
      <c r="X28" s="4">
        <v>114176.31175442418</v>
      </c>
      <c r="Y28" s="4">
        <v>114938.45357820457</v>
      </c>
      <c r="Z28" s="4">
        <v>115702.3385308323</v>
      </c>
      <c r="AA28" s="4">
        <v>116467.95922269578</v>
      </c>
      <c r="AB28" s="4">
        <v>117235.30829132098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94574.491022430288</v>
      </c>
      <c r="D29" s="4">
        <v>95674.411036274265</v>
      </c>
      <c r="E29" s="4">
        <v>96780.1022731064</v>
      </c>
      <c r="F29" s="4">
        <v>97891.540441487523</v>
      </c>
      <c r="G29" s="4">
        <v>99008.70231819195</v>
      </c>
      <c r="H29" s="4">
        <v>100133.50701124352</v>
      </c>
      <c r="I29" s="4">
        <v>101126.03781267598</v>
      </c>
      <c r="J29" s="4">
        <v>102120.55793587241</v>
      </c>
      <c r="K29" s="4">
        <v>103117.05745679315</v>
      </c>
      <c r="L29" s="4">
        <v>104115.52644303899</v>
      </c>
      <c r="M29" s="4">
        <v>105115.95495679838</v>
      </c>
      <c r="N29" s="4">
        <v>106023.39733409061</v>
      </c>
      <c r="O29" s="4">
        <v>106932.97437948793</v>
      </c>
      <c r="P29" s="4">
        <v>107844.67671319652</v>
      </c>
      <c r="Q29" s="4">
        <v>108758.49495156898</v>
      </c>
      <c r="R29" s="4">
        <v>109674.41970917216</v>
      </c>
      <c r="S29" s="4">
        <v>110420.21759560036</v>
      </c>
      <c r="T29" s="4">
        <v>111167.27188750003</v>
      </c>
      <c r="U29" s="4">
        <v>111915.57730705249</v>
      </c>
      <c r="V29" s="4">
        <v>112665.12858798201</v>
      </c>
      <c r="W29" s="4">
        <v>113415.92047602165</v>
      </c>
      <c r="X29" s="4">
        <v>114176.31175442418</v>
      </c>
      <c r="Y29" s="4">
        <v>114938.45357820457</v>
      </c>
      <c r="Z29" s="4">
        <v>115702.3385308323</v>
      </c>
      <c r="AA29" s="4">
        <v>116467.95922269578</v>
      </c>
      <c r="AB29" s="4">
        <v>117235.30829132098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94574.491022430288</v>
      </c>
      <c r="D30" s="4">
        <v>95674.411036274265</v>
      </c>
      <c r="E30" s="4">
        <v>96780.1022731064</v>
      </c>
      <c r="F30" s="4">
        <v>97891.540441487523</v>
      </c>
      <c r="G30" s="4">
        <v>99008.70231819195</v>
      </c>
      <c r="H30" s="4">
        <v>100133.50701124352</v>
      </c>
      <c r="I30" s="4">
        <v>101126.03781267598</v>
      </c>
      <c r="J30" s="4">
        <v>102120.55793587241</v>
      </c>
      <c r="K30" s="4">
        <v>103117.05745679315</v>
      </c>
      <c r="L30" s="4">
        <v>104115.52644303899</v>
      </c>
      <c r="M30" s="4">
        <v>105115.95495679838</v>
      </c>
      <c r="N30" s="4">
        <v>106023.39733409061</v>
      </c>
      <c r="O30" s="4">
        <v>106932.97437948793</v>
      </c>
      <c r="P30" s="4">
        <v>107844.67671319652</v>
      </c>
      <c r="Q30" s="4">
        <v>108758.49495156898</v>
      </c>
      <c r="R30" s="4">
        <v>109674.41970917216</v>
      </c>
      <c r="S30" s="4">
        <v>110420.21759560036</v>
      </c>
      <c r="T30" s="4">
        <v>111167.27188750003</v>
      </c>
      <c r="U30" s="4">
        <v>111915.57730705249</v>
      </c>
      <c r="V30" s="4">
        <v>112665.12858798201</v>
      </c>
      <c r="W30" s="4">
        <v>113415.92047602165</v>
      </c>
      <c r="X30" s="4">
        <v>114176.31175442418</v>
      </c>
      <c r="Y30" s="4">
        <v>114938.45357820457</v>
      </c>
      <c r="Z30" s="4">
        <v>115702.3385308323</v>
      </c>
      <c r="AA30" s="4">
        <v>116467.95922269578</v>
      </c>
      <c r="AB30" s="4">
        <v>117235.30829132098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94574.491022430288</v>
      </c>
      <c r="D31" s="4">
        <v>95674.411036274265</v>
      </c>
      <c r="E31" s="4">
        <v>96780.1022731064</v>
      </c>
      <c r="F31" s="4">
        <v>97891.540441487523</v>
      </c>
      <c r="G31" s="4">
        <v>99008.70231819195</v>
      </c>
      <c r="H31" s="4">
        <v>100133.50701124352</v>
      </c>
      <c r="I31" s="4">
        <v>101126.03781267598</v>
      </c>
      <c r="J31" s="4">
        <v>102120.55793587241</v>
      </c>
      <c r="K31" s="4">
        <v>103117.05745679315</v>
      </c>
      <c r="L31" s="4">
        <v>104115.52644303899</v>
      </c>
      <c r="M31" s="4">
        <v>105115.95495679838</v>
      </c>
      <c r="N31" s="4">
        <v>106023.39733409061</v>
      </c>
      <c r="O31" s="4">
        <v>106932.97437948793</v>
      </c>
      <c r="P31" s="4">
        <v>107844.67671319652</v>
      </c>
      <c r="Q31" s="4">
        <v>108758.49495156898</v>
      </c>
      <c r="R31" s="4">
        <v>109674.41970917216</v>
      </c>
      <c r="S31" s="4">
        <v>110420.21759560036</v>
      </c>
      <c r="T31" s="4">
        <v>111167.27188750003</v>
      </c>
      <c r="U31" s="4">
        <v>111915.57730705249</v>
      </c>
      <c r="V31" s="4">
        <v>112665.12858798201</v>
      </c>
      <c r="W31" s="4">
        <v>113415.92047602165</v>
      </c>
      <c r="X31" s="4">
        <v>114176.31175442418</v>
      </c>
      <c r="Y31" s="4">
        <v>114938.45357820457</v>
      </c>
      <c r="Z31" s="4">
        <v>115702.3385308323</v>
      </c>
      <c r="AA31" s="4">
        <v>116467.95922269578</v>
      </c>
      <c r="AB31" s="4">
        <v>117235.30829132098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94574.491022430288</v>
      </c>
      <c r="D32" s="4">
        <v>95674.411036274265</v>
      </c>
      <c r="E32" s="4">
        <v>96780.1022731064</v>
      </c>
      <c r="F32" s="4">
        <v>97891.540441487523</v>
      </c>
      <c r="G32" s="4">
        <v>99008.70231819195</v>
      </c>
      <c r="H32" s="4">
        <v>100133.50701124352</v>
      </c>
      <c r="I32" s="4">
        <v>101126.03781267598</v>
      </c>
      <c r="J32" s="4">
        <v>102120.55793587241</v>
      </c>
      <c r="K32" s="4">
        <v>103117.05745679315</v>
      </c>
      <c r="L32" s="4">
        <v>104115.52644303899</v>
      </c>
      <c r="M32" s="4">
        <v>105115.95495679838</v>
      </c>
      <c r="N32" s="4">
        <v>106023.39733409061</v>
      </c>
      <c r="O32" s="4">
        <v>106932.97437948793</v>
      </c>
      <c r="P32" s="4">
        <v>107844.67671319652</v>
      </c>
      <c r="Q32" s="4">
        <v>108758.49495156898</v>
      </c>
      <c r="R32" s="4">
        <v>109674.41970917216</v>
      </c>
      <c r="S32" s="4">
        <v>110420.21759560036</v>
      </c>
      <c r="T32" s="4">
        <v>111167.27188750003</v>
      </c>
      <c r="U32" s="4">
        <v>111915.57730705249</v>
      </c>
      <c r="V32" s="4">
        <v>112665.12858798201</v>
      </c>
      <c r="W32" s="4">
        <v>113415.92047602165</v>
      </c>
      <c r="X32" s="4">
        <v>114176.31175442418</v>
      </c>
      <c r="Y32" s="4">
        <v>114938.45357820457</v>
      </c>
      <c r="Z32" s="4">
        <v>115702.3385308323</v>
      </c>
      <c r="AA32" s="4">
        <v>116467.95922269578</v>
      </c>
      <c r="AB32" s="4">
        <v>117235.30829132098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94574.491022430288</v>
      </c>
      <c r="D33" s="4">
        <v>95674.411036274265</v>
      </c>
      <c r="E33" s="4">
        <v>96780.1022731064</v>
      </c>
      <c r="F33" s="4">
        <v>97891.540441487523</v>
      </c>
      <c r="G33" s="4">
        <v>99008.70231819195</v>
      </c>
      <c r="H33" s="4">
        <v>100133.50701124352</v>
      </c>
      <c r="I33" s="4">
        <v>101126.03781267598</v>
      </c>
      <c r="J33" s="4">
        <v>102120.55793587241</v>
      </c>
      <c r="K33" s="4">
        <v>103117.05745679315</v>
      </c>
      <c r="L33" s="4">
        <v>104115.52644303899</v>
      </c>
      <c r="M33" s="4">
        <v>105115.95495679838</v>
      </c>
      <c r="N33" s="4">
        <v>106023.39733409061</v>
      </c>
      <c r="O33" s="4">
        <v>106932.97437948793</v>
      </c>
      <c r="P33" s="4">
        <v>107844.67671319652</v>
      </c>
      <c r="Q33" s="4">
        <v>108758.49495156898</v>
      </c>
      <c r="R33" s="4">
        <v>109674.41970917216</v>
      </c>
      <c r="S33" s="4">
        <v>110420.21759560036</v>
      </c>
      <c r="T33" s="4">
        <v>111167.27188750003</v>
      </c>
      <c r="U33" s="4">
        <v>111915.57730705249</v>
      </c>
      <c r="V33" s="4">
        <v>112665.12858798201</v>
      </c>
      <c r="W33" s="4">
        <v>113415.92047602165</v>
      </c>
      <c r="X33" s="4">
        <v>114176.31175442418</v>
      </c>
      <c r="Y33" s="4">
        <v>114938.45357820457</v>
      </c>
      <c r="Z33" s="4">
        <v>115702.3385308323</v>
      </c>
      <c r="AA33" s="4">
        <v>116467.95922269578</v>
      </c>
      <c r="AB33" s="4">
        <v>117235.30829132098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94574.491022430288</v>
      </c>
      <c r="D34" s="4">
        <v>95674.411036274265</v>
      </c>
      <c r="E34" s="4">
        <v>96780.1022731064</v>
      </c>
      <c r="F34" s="4">
        <v>97891.540441487523</v>
      </c>
      <c r="G34" s="4">
        <v>99008.70231819195</v>
      </c>
      <c r="H34" s="4">
        <v>100133.50701124352</v>
      </c>
      <c r="I34" s="4">
        <v>101126.03781267598</v>
      </c>
      <c r="J34" s="4">
        <v>102120.55793587241</v>
      </c>
      <c r="K34" s="4">
        <v>103117.05745679315</v>
      </c>
      <c r="L34" s="4">
        <v>104115.52644303899</v>
      </c>
      <c r="M34" s="4">
        <v>105115.95495679838</v>
      </c>
      <c r="N34" s="4">
        <v>106023.39733409061</v>
      </c>
      <c r="O34" s="4">
        <v>106932.97437948793</v>
      </c>
      <c r="P34" s="4">
        <v>107844.67671319652</v>
      </c>
      <c r="Q34" s="4">
        <v>108758.49495156898</v>
      </c>
      <c r="R34" s="4">
        <v>109674.41970917216</v>
      </c>
      <c r="S34" s="4">
        <v>110420.21759560036</v>
      </c>
      <c r="T34" s="4">
        <v>111167.27188750003</v>
      </c>
      <c r="U34" s="4">
        <v>111915.57730705249</v>
      </c>
      <c r="V34" s="4">
        <v>112665.12858798201</v>
      </c>
      <c r="W34" s="4">
        <v>113415.92047602165</v>
      </c>
      <c r="X34" s="4">
        <v>114176.31175442418</v>
      </c>
      <c r="Y34" s="4">
        <v>114938.45357820457</v>
      </c>
      <c r="Z34" s="4">
        <v>115702.3385308323</v>
      </c>
      <c r="AA34" s="4">
        <v>116467.95922269578</v>
      </c>
      <c r="AB34" s="4">
        <v>117235.30829132098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94574.491022430288</v>
      </c>
      <c r="D35" s="4">
        <v>95674.411036274265</v>
      </c>
      <c r="E35" s="4">
        <v>96780.1022731064</v>
      </c>
      <c r="F35" s="4">
        <v>97891.540441487523</v>
      </c>
      <c r="G35" s="4">
        <v>99008.70231819195</v>
      </c>
      <c r="H35" s="4">
        <v>100133.50701124352</v>
      </c>
      <c r="I35" s="4">
        <v>101126.03781267598</v>
      </c>
      <c r="J35" s="4">
        <v>102120.55793587241</v>
      </c>
      <c r="K35" s="4">
        <v>103117.05745679315</v>
      </c>
      <c r="L35" s="4">
        <v>104115.52644303899</v>
      </c>
      <c r="M35" s="4">
        <v>105115.95495679838</v>
      </c>
      <c r="N35" s="4">
        <v>106023.39733409061</v>
      </c>
      <c r="O35" s="4">
        <v>106932.97437948793</v>
      </c>
      <c r="P35" s="4">
        <v>107844.67671319652</v>
      </c>
      <c r="Q35" s="4">
        <v>108758.49495156898</v>
      </c>
      <c r="R35" s="4">
        <v>109674.41970917216</v>
      </c>
      <c r="S35" s="4">
        <v>110420.21759560036</v>
      </c>
      <c r="T35" s="4">
        <v>111167.27188750003</v>
      </c>
      <c r="U35" s="4">
        <v>111915.57730705249</v>
      </c>
      <c r="V35" s="4">
        <v>112665.12858798201</v>
      </c>
      <c r="W35" s="4">
        <v>113415.92047602165</v>
      </c>
      <c r="X35" s="4">
        <v>114176.31175442418</v>
      </c>
      <c r="Y35" s="4">
        <v>114938.45357820457</v>
      </c>
      <c r="Z35" s="4">
        <v>115702.3385308323</v>
      </c>
      <c r="AA35" s="4">
        <v>116467.95922269578</v>
      </c>
      <c r="AB35" s="4">
        <v>117235.30829132098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94574.491022430288</v>
      </c>
      <c r="D36" s="4">
        <v>95674.411036274265</v>
      </c>
      <c r="E36" s="4">
        <v>96780.1022731064</v>
      </c>
      <c r="F36" s="4">
        <v>97891.540441487523</v>
      </c>
      <c r="G36" s="4">
        <v>99008.70231819195</v>
      </c>
      <c r="H36" s="4">
        <v>100133.50701124352</v>
      </c>
      <c r="I36" s="4">
        <v>101126.03781267598</v>
      </c>
      <c r="J36" s="4">
        <v>102120.55793587241</v>
      </c>
      <c r="K36" s="4">
        <v>103117.05745679315</v>
      </c>
      <c r="L36" s="4">
        <v>104115.52644303899</v>
      </c>
      <c r="M36" s="4">
        <v>105115.95495679838</v>
      </c>
      <c r="N36" s="4">
        <v>106023.39733409061</v>
      </c>
      <c r="O36" s="4">
        <v>106932.97437948793</v>
      </c>
      <c r="P36" s="4">
        <v>107844.67671319652</v>
      </c>
      <c r="Q36" s="4">
        <v>108758.49495156898</v>
      </c>
      <c r="R36" s="4">
        <v>109674.41970917216</v>
      </c>
      <c r="S36" s="4">
        <v>110420.21759560036</v>
      </c>
      <c r="T36" s="4">
        <v>111167.27188750003</v>
      </c>
      <c r="U36" s="4">
        <v>111915.57730705249</v>
      </c>
      <c r="V36" s="4">
        <v>112665.12858798201</v>
      </c>
      <c r="W36" s="4">
        <v>113415.92047602165</v>
      </c>
      <c r="X36" s="4">
        <v>114176.31175442418</v>
      </c>
      <c r="Y36" s="4">
        <v>114938.45357820457</v>
      </c>
      <c r="Z36" s="4">
        <v>115702.3385308323</v>
      </c>
      <c r="AA36" s="4">
        <v>116467.95922269578</v>
      </c>
      <c r="AB36" s="4">
        <v>117235.30829132098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94574.491022430288</v>
      </c>
      <c r="D37" s="4">
        <v>95674.411036274265</v>
      </c>
      <c r="E37" s="4">
        <v>96780.1022731064</v>
      </c>
      <c r="F37" s="4">
        <v>97891.540441487523</v>
      </c>
      <c r="G37" s="4">
        <v>99008.70231819195</v>
      </c>
      <c r="H37" s="4">
        <v>100133.50701124352</v>
      </c>
      <c r="I37" s="4">
        <v>101126.03781267598</v>
      </c>
      <c r="J37" s="4">
        <v>102120.55793587241</v>
      </c>
      <c r="K37" s="4">
        <v>103117.05745679315</v>
      </c>
      <c r="L37" s="4">
        <v>104115.52644303899</v>
      </c>
      <c r="M37" s="4">
        <v>105115.95495679838</v>
      </c>
      <c r="N37" s="4">
        <v>106023.39733409061</v>
      </c>
      <c r="O37" s="4">
        <v>106932.97437948793</v>
      </c>
      <c r="P37" s="4">
        <v>107844.67671319652</v>
      </c>
      <c r="Q37" s="4">
        <v>108758.49495156898</v>
      </c>
      <c r="R37" s="4">
        <v>109674.41970917216</v>
      </c>
      <c r="S37" s="4">
        <v>110420.21759560036</v>
      </c>
      <c r="T37" s="4">
        <v>111167.27188750003</v>
      </c>
      <c r="U37" s="4">
        <v>111915.57730705249</v>
      </c>
      <c r="V37" s="4">
        <v>112665.12858798201</v>
      </c>
      <c r="W37" s="4">
        <v>113415.92047602165</v>
      </c>
      <c r="X37" s="4">
        <v>114176.31175442418</v>
      </c>
      <c r="Y37" s="4">
        <v>114938.45357820457</v>
      </c>
      <c r="Z37" s="4">
        <v>115702.3385308323</v>
      </c>
      <c r="AA37" s="4">
        <v>116467.95922269578</v>
      </c>
      <c r="AB37" s="4">
        <v>117235.30829132098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94574.491022430288</v>
      </c>
      <c r="D38" s="4">
        <v>95674.411036274265</v>
      </c>
      <c r="E38" s="4">
        <v>96780.1022731064</v>
      </c>
      <c r="F38" s="4">
        <v>97891.540441487523</v>
      </c>
      <c r="G38" s="4">
        <v>99008.70231819195</v>
      </c>
      <c r="H38" s="4">
        <v>100133.50701124352</v>
      </c>
      <c r="I38" s="4">
        <v>101126.03781267598</v>
      </c>
      <c r="J38" s="4">
        <v>102120.55793587241</v>
      </c>
      <c r="K38" s="4">
        <v>103117.05745679315</v>
      </c>
      <c r="L38" s="4">
        <v>104115.52644303899</v>
      </c>
      <c r="M38" s="4">
        <v>105115.95495679838</v>
      </c>
      <c r="N38" s="4">
        <v>106023.39733409061</v>
      </c>
      <c r="O38" s="4">
        <v>106932.97437948793</v>
      </c>
      <c r="P38" s="4">
        <v>107844.67671319652</v>
      </c>
      <c r="Q38" s="4">
        <v>108758.49495156898</v>
      </c>
      <c r="R38" s="4">
        <v>109674.41970917216</v>
      </c>
      <c r="S38" s="4">
        <v>110420.21759560036</v>
      </c>
      <c r="T38" s="4">
        <v>111167.27188750003</v>
      </c>
      <c r="U38" s="4">
        <v>111915.57730705249</v>
      </c>
      <c r="V38" s="4">
        <v>112665.12858798201</v>
      </c>
      <c r="W38" s="4">
        <v>113415.92047602165</v>
      </c>
      <c r="X38" s="4">
        <v>114176.31175442418</v>
      </c>
      <c r="Y38" s="4">
        <v>114938.45357820457</v>
      </c>
      <c r="Z38" s="4">
        <v>115702.3385308323</v>
      </c>
      <c r="AA38" s="4">
        <v>116467.95922269578</v>
      </c>
      <c r="AB38" s="4">
        <v>117235.30829132098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94574.491022430288</v>
      </c>
      <c r="D39" s="4">
        <v>95674.411036274265</v>
      </c>
      <c r="E39" s="4">
        <v>96780.1022731064</v>
      </c>
      <c r="F39" s="4">
        <v>97891.540441487523</v>
      </c>
      <c r="G39" s="4">
        <v>99008.70231819195</v>
      </c>
      <c r="H39" s="4">
        <v>100133.50701124352</v>
      </c>
      <c r="I39" s="4">
        <v>101126.03781267598</v>
      </c>
      <c r="J39" s="4">
        <v>102120.55793587241</v>
      </c>
      <c r="K39" s="4">
        <v>103117.05745679315</v>
      </c>
      <c r="L39" s="4">
        <v>104115.52644303899</v>
      </c>
      <c r="M39" s="4">
        <v>105115.95495679838</v>
      </c>
      <c r="N39" s="4">
        <v>106023.39733409061</v>
      </c>
      <c r="O39" s="4">
        <v>106932.97437948793</v>
      </c>
      <c r="P39" s="4">
        <v>107844.67671319652</v>
      </c>
      <c r="Q39" s="4">
        <v>108758.49495156898</v>
      </c>
      <c r="R39" s="4">
        <v>109674.41970917216</v>
      </c>
      <c r="S39" s="4">
        <v>110420.21759560036</v>
      </c>
      <c r="T39" s="4">
        <v>111167.27188750003</v>
      </c>
      <c r="U39" s="4">
        <v>111915.57730705249</v>
      </c>
      <c r="V39" s="4">
        <v>112665.12858798201</v>
      </c>
      <c r="W39" s="4">
        <v>113415.92047602165</v>
      </c>
      <c r="X39" s="4">
        <v>114176.31175442418</v>
      </c>
      <c r="Y39" s="4">
        <v>114938.45357820457</v>
      </c>
      <c r="Z39" s="4">
        <v>115702.3385308323</v>
      </c>
      <c r="AA39" s="4">
        <v>116467.95922269578</v>
      </c>
      <c r="AB39" s="4">
        <v>117235.30829132098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94574.491022430288</v>
      </c>
      <c r="D40" s="4">
        <v>95674.411036274265</v>
      </c>
      <c r="E40" s="4">
        <v>96780.1022731064</v>
      </c>
      <c r="F40" s="4">
        <v>97891.540441487523</v>
      </c>
      <c r="G40" s="4">
        <v>99008.70231819195</v>
      </c>
      <c r="H40" s="4">
        <v>100133.50701124352</v>
      </c>
      <c r="I40" s="4">
        <v>101126.03781267598</v>
      </c>
      <c r="J40" s="4">
        <v>102120.55793587241</v>
      </c>
      <c r="K40" s="4">
        <v>103117.05745679315</v>
      </c>
      <c r="L40" s="4">
        <v>104115.52644303899</v>
      </c>
      <c r="M40" s="4">
        <v>105115.95495679838</v>
      </c>
      <c r="N40" s="4">
        <v>106023.39733409061</v>
      </c>
      <c r="O40" s="4">
        <v>106932.97437948793</v>
      </c>
      <c r="P40" s="4">
        <v>107844.67671319652</v>
      </c>
      <c r="Q40" s="4">
        <v>108758.49495156898</v>
      </c>
      <c r="R40" s="4">
        <v>109674.41970917216</v>
      </c>
      <c r="S40" s="4">
        <v>110420.21759560036</v>
      </c>
      <c r="T40" s="4">
        <v>111167.27188750003</v>
      </c>
      <c r="U40" s="4">
        <v>111915.57730705249</v>
      </c>
      <c r="V40" s="4">
        <v>112665.12858798201</v>
      </c>
      <c r="W40" s="4">
        <v>113415.92047602165</v>
      </c>
      <c r="X40" s="4">
        <v>114176.31175442418</v>
      </c>
      <c r="Y40" s="4">
        <v>114938.45357820457</v>
      </c>
      <c r="Z40" s="4">
        <v>115702.3385308323</v>
      </c>
      <c r="AA40" s="4">
        <v>116467.95922269578</v>
      </c>
      <c r="AB40" s="4">
        <v>117235.30829132098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94574.491022430288</v>
      </c>
      <c r="D41" s="4">
        <v>95674.411036274265</v>
      </c>
      <c r="E41" s="4">
        <v>96780.1022731064</v>
      </c>
      <c r="F41" s="4">
        <v>97891.540441487523</v>
      </c>
      <c r="G41" s="4">
        <v>99008.70231819195</v>
      </c>
      <c r="H41" s="4">
        <v>100133.50701124352</v>
      </c>
      <c r="I41" s="4">
        <v>101126.03781267598</v>
      </c>
      <c r="J41" s="4">
        <v>102120.55793587241</v>
      </c>
      <c r="K41" s="4">
        <v>103117.05745679315</v>
      </c>
      <c r="L41" s="4">
        <v>104115.52644303899</v>
      </c>
      <c r="M41" s="4">
        <v>105115.95495679838</v>
      </c>
      <c r="N41" s="4">
        <v>106023.39733409061</v>
      </c>
      <c r="O41" s="4">
        <v>106932.97437948793</v>
      </c>
      <c r="P41" s="4">
        <v>107844.67671319652</v>
      </c>
      <c r="Q41" s="4">
        <v>108758.49495156898</v>
      </c>
      <c r="R41" s="4">
        <v>109674.41970917216</v>
      </c>
      <c r="S41" s="4">
        <v>110420.21759560036</v>
      </c>
      <c r="T41" s="4">
        <v>111167.27188750003</v>
      </c>
      <c r="U41" s="4">
        <v>111915.57730705249</v>
      </c>
      <c r="V41" s="4">
        <v>112665.12858798201</v>
      </c>
      <c r="W41" s="4">
        <v>113415.92047602165</v>
      </c>
      <c r="X41" s="4">
        <v>114176.31175442418</v>
      </c>
      <c r="Y41" s="4">
        <v>114938.45357820457</v>
      </c>
      <c r="Z41" s="4">
        <v>115702.3385308323</v>
      </c>
      <c r="AA41" s="4">
        <v>116467.95922269578</v>
      </c>
      <c r="AB41" s="4">
        <v>117235.30829132098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94574.491022430288</v>
      </c>
      <c r="D42" s="4">
        <v>95674.411036274265</v>
      </c>
      <c r="E42" s="4">
        <v>96780.1022731064</v>
      </c>
      <c r="F42" s="4">
        <v>97891.540441487523</v>
      </c>
      <c r="G42" s="4">
        <v>99008.70231819195</v>
      </c>
      <c r="H42" s="4">
        <v>100133.50701124352</v>
      </c>
      <c r="I42" s="4">
        <v>101126.03781267598</v>
      </c>
      <c r="J42" s="4">
        <v>102120.55793587241</v>
      </c>
      <c r="K42" s="4">
        <v>103117.05745679315</v>
      </c>
      <c r="L42" s="4">
        <v>104115.52644303899</v>
      </c>
      <c r="M42" s="4">
        <v>105115.95495679838</v>
      </c>
      <c r="N42" s="4">
        <v>106023.39733409061</v>
      </c>
      <c r="O42" s="4">
        <v>106932.97437948793</v>
      </c>
      <c r="P42" s="4">
        <v>107844.67671319652</v>
      </c>
      <c r="Q42" s="4">
        <v>108758.49495156898</v>
      </c>
      <c r="R42" s="4">
        <v>109674.41970917216</v>
      </c>
      <c r="S42" s="4">
        <v>110420.21759560036</v>
      </c>
      <c r="T42" s="4">
        <v>111167.27188750003</v>
      </c>
      <c r="U42" s="4">
        <v>111915.57730705249</v>
      </c>
      <c r="V42" s="4">
        <v>112665.12858798201</v>
      </c>
      <c r="W42" s="4">
        <v>113415.92047602165</v>
      </c>
      <c r="X42" s="4">
        <v>114176.31175442418</v>
      </c>
      <c r="Y42" s="4">
        <v>114938.45357820457</v>
      </c>
      <c r="Z42" s="4">
        <v>115702.3385308323</v>
      </c>
      <c r="AA42" s="4">
        <v>116467.95922269578</v>
      </c>
      <c r="AB42" s="4">
        <v>117235.30829132098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94574.491022430288</v>
      </c>
      <c r="D43" s="4">
        <v>95674.411036274265</v>
      </c>
      <c r="E43" s="4">
        <v>96780.1022731064</v>
      </c>
      <c r="F43" s="4">
        <v>97891.540441487523</v>
      </c>
      <c r="G43" s="4">
        <v>99008.70231819195</v>
      </c>
      <c r="H43" s="4">
        <v>100133.50701124352</v>
      </c>
      <c r="I43" s="4">
        <v>101126.03781267598</v>
      </c>
      <c r="J43" s="4">
        <v>102120.55793587241</v>
      </c>
      <c r="K43" s="4">
        <v>103117.05745679315</v>
      </c>
      <c r="L43" s="4">
        <v>104115.52644303899</v>
      </c>
      <c r="M43" s="4">
        <v>105115.95495679838</v>
      </c>
      <c r="N43" s="4">
        <v>106023.39733409061</v>
      </c>
      <c r="O43" s="4">
        <v>106932.97437948793</v>
      </c>
      <c r="P43" s="4">
        <v>107844.67671319652</v>
      </c>
      <c r="Q43" s="4">
        <v>108758.49495156898</v>
      </c>
      <c r="R43" s="4">
        <v>109674.41970917216</v>
      </c>
      <c r="S43" s="4">
        <v>110420.21759560036</v>
      </c>
      <c r="T43" s="4">
        <v>111167.27188750003</v>
      </c>
      <c r="U43" s="4">
        <v>111915.57730705249</v>
      </c>
      <c r="V43" s="4">
        <v>112665.12858798201</v>
      </c>
      <c r="W43" s="4">
        <v>113415.92047602165</v>
      </c>
      <c r="X43" s="4">
        <v>114176.31175442418</v>
      </c>
      <c r="Y43" s="4">
        <v>114938.45357820457</v>
      </c>
      <c r="Z43" s="4">
        <v>115702.3385308323</v>
      </c>
      <c r="AA43" s="4">
        <v>116467.95922269578</v>
      </c>
      <c r="AB43" s="4">
        <v>117235.30829132098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94574.491022430288</v>
      </c>
      <c r="D44" s="4">
        <v>95674.411036274265</v>
      </c>
      <c r="E44" s="4">
        <v>96780.1022731064</v>
      </c>
      <c r="F44" s="4">
        <v>97891.540441487523</v>
      </c>
      <c r="G44" s="4">
        <v>99008.70231819195</v>
      </c>
      <c r="H44" s="4">
        <v>100133.50701124352</v>
      </c>
      <c r="I44" s="4">
        <v>101126.03781267598</v>
      </c>
      <c r="J44" s="4">
        <v>102120.55793587241</v>
      </c>
      <c r="K44" s="4">
        <v>103117.05745679315</v>
      </c>
      <c r="L44" s="4">
        <v>104115.52644303899</v>
      </c>
      <c r="M44" s="4">
        <v>105115.95495679838</v>
      </c>
      <c r="N44" s="4">
        <v>106023.39733409061</v>
      </c>
      <c r="O44" s="4">
        <v>106932.97437948793</v>
      </c>
      <c r="P44" s="4">
        <v>107844.67671319652</v>
      </c>
      <c r="Q44" s="4">
        <v>108758.49495156898</v>
      </c>
      <c r="R44" s="4">
        <v>109674.41970917216</v>
      </c>
      <c r="S44" s="4">
        <v>110420.21759560036</v>
      </c>
      <c r="T44" s="4">
        <v>111167.27188750003</v>
      </c>
      <c r="U44" s="4">
        <v>111915.57730705249</v>
      </c>
      <c r="V44" s="4">
        <v>112665.12858798201</v>
      </c>
      <c r="W44" s="4">
        <v>113415.92047602165</v>
      </c>
      <c r="X44" s="4">
        <v>114176.31175442418</v>
      </c>
      <c r="Y44" s="4">
        <v>114938.45357820457</v>
      </c>
      <c r="Z44" s="4">
        <v>115702.3385308323</v>
      </c>
      <c r="AA44" s="4">
        <v>116467.95922269578</v>
      </c>
      <c r="AB44" s="4">
        <v>117235.30829132098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94574.491022430288</v>
      </c>
      <c r="D45" s="4">
        <v>95674.411036274265</v>
      </c>
      <c r="E45" s="4">
        <v>96780.1022731064</v>
      </c>
      <c r="F45" s="4">
        <v>97891.540441487523</v>
      </c>
      <c r="G45" s="4">
        <v>99008.70231819195</v>
      </c>
      <c r="H45" s="4">
        <v>100133.50701124352</v>
      </c>
      <c r="I45" s="4">
        <v>101126.03781267598</v>
      </c>
      <c r="J45" s="4">
        <v>102120.55793587241</v>
      </c>
      <c r="K45" s="4">
        <v>103117.05745679315</v>
      </c>
      <c r="L45" s="4">
        <v>104115.52644303899</v>
      </c>
      <c r="M45" s="4">
        <v>105115.95495679838</v>
      </c>
      <c r="N45" s="4">
        <v>106023.39733409061</v>
      </c>
      <c r="O45" s="4">
        <v>106932.97437948793</v>
      </c>
      <c r="P45" s="4">
        <v>107844.67671319652</v>
      </c>
      <c r="Q45" s="4">
        <v>108758.49495156898</v>
      </c>
      <c r="R45" s="4">
        <v>109674.41970917216</v>
      </c>
      <c r="S45" s="4">
        <v>110420.21759560036</v>
      </c>
      <c r="T45" s="4">
        <v>111167.27188750003</v>
      </c>
      <c r="U45" s="4">
        <v>111915.57730705249</v>
      </c>
      <c r="V45" s="4">
        <v>112665.12858798201</v>
      </c>
      <c r="W45" s="4">
        <v>113415.92047602165</v>
      </c>
      <c r="X45" s="4">
        <v>114176.31175442418</v>
      </c>
      <c r="Y45" s="4">
        <v>114938.45357820457</v>
      </c>
      <c r="Z45" s="4">
        <v>115702.3385308323</v>
      </c>
      <c r="AA45" s="4">
        <v>116467.95922269578</v>
      </c>
      <c r="AB45" s="4">
        <v>117235.30829132098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94574.491022430288</v>
      </c>
      <c r="D46" s="4">
        <v>95674.411036274265</v>
      </c>
      <c r="E46" s="4">
        <v>96780.1022731064</v>
      </c>
      <c r="F46" s="4">
        <v>97891.540441487523</v>
      </c>
      <c r="G46" s="4">
        <v>99008.70231819195</v>
      </c>
      <c r="H46" s="4">
        <v>100133.50701124352</v>
      </c>
      <c r="I46" s="4">
        <v>101126.03781267598</v>
      </c>
      <c r="J46" s="4">
        <v>102120.55793587241</v>
      </c>
      <c r="K46" s="4">
        <v>103117.05745679315</v>
      </c>
      <c r="L46" s="4">
        <v>104115.52644303899</v>
      </c>
      <c r="M46" s="4">
        <v>105115.95495679838</v>
      </c>
      <c r="N46" s="4">
        <v>106023.39733409061</v>
      </c>
      <c r="O46" s="4">
        <v>106932.97437948793</v>
      </c>
      <c r="P46" s="4">
        <v>107844.67671319652</v>
      </c>
      <c r="Q46" s="4">
        <v>108758.49495156898</v>
      </c>
      <c r="R46" s="4">
        <v>109674.41970917216</v>
      </c>
      <c r="S46" s="4">
        <v>110420.21759560036</v>
      </c>
      <c r="T46" s="4">
        <v>111167.27188750003</v>
      </c>
      <c r="U46" s="4">
        <v>111915.57730705249</v>
      </c>
      <c r="V46" s="4">
        <v>112665.12858798201</v>
      </c>
      <c r="W46" s="4">
        <v>113415.92047602165</v>
      </c>
      <c r="X46" s="4">
        <v>114176.31175442418</v>
      </c>
      <c r="Y46" s="4">
        <v>114938.45357820457</v>
      </c>
      <c r="Z46" s="4">
        <v>115702.3385308323</v>
      </c>
      <c r="AA46" s="4">
        <v>116467.95922269578</v>
      </c>
      <c r="AB46" s="4">
        <v>117235.30829132098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94574.491022430288</v>
      </c>
      <c r="D47" s="4">
        <v>95674.411036274265</v>
      </c>
      <c r="E47" s="4">
        <v>96780.1022731064</v>
      </c>
      <c r="F47" s="4">
        <v>97891.540441487523</v>
      </c>
      <c r="G47" s="4">
        <v>99008.70231819195</v>
      </c>
      <c r="H47" s="4">
        <v>100133.50701124352</v>
      </c>
      <c r="I47" s="4">
        <v>101126.03781267598</v>
      </c>
      <c r="J47" s="4">
        <v>102120.55793587241</v>
      </c>
      <c r="K47" s="4">
        <v>103117.05745679315</v>
      </c>
      <c r="L47" s="4">
        <v>104115.52644303899</v>
      </c>
      <c r="M47" s="4">
        <v>105115.95495679838</v>
      </c>
      <c r="N47" s="4">
        <v>106023.39733409061</v>
      </c>
      <c r="O47" s="4">
        <v>106932.97437948793</v>
      </c>
      <c r="P47" s="4">
        <v>107844.67671319652</v>
      </c>
      <c r="Q47" s="4">
        <v>108758.49495156898</v>
      </c>
      <c r="R47" s="4">
        <v>109674.41970917216</v>
      </c>
      <c r="S47" s="4">
        <v>110420.21759560036</v>
      </c>
      <c r="T47" s="4">
        <v>111167.27188750003</v>
      </c>
      <c r="U47" s="4">
        <v>111915.57730705249</v>
      </c>
      <c r="V47" s="4">
        <v>112665.12858798201</v>
      </c>
      <c r="W47" s="4">
        <v>113415.92047602165</v>
      </c>
      <c r="X47" s="4">
        <v>114176.31175442418</v>
      </c>
      <c r="Y47" s="4">
        <v>114938.45357820457</v>
      </c>
      <c r="Z47" s="4">
        <v>115702.3385308323</v>
      </c>
      <c r="AA47" s="4">
        <v>116467.95922269578</v>
      </c>
      <c r="AB47" s="4">
        <v>117235.30829132098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94574.491022430288</v>
      </c>
      <c r="D48" s="4">
        <v>95674.411036274265</v>
      </c>
      <c r="E48" s="4">
        <v>96780.1022731064</v>
      </c>
      <c r="F48" s="4">
        <v>97891.540441487523</v>
      </c>
      <c r="G48" s="4">
        <v>99008.70231819195</v>
      </c>
      <c r="H48" s="4">
        <v>100133.50701124352</v>
      </c>
      <c r="I48" s="4">
        <v>101126.03781267598</v>
      </c>
      <c r="J48" s="4">
        <v>102120.55793587241</v>
      </c>
      <c r="K48" s="4">
        <v>103117.05745679315</v>
      </c>
      <c r="L48" s="4">
        <v>104115.52644303899</v>
      </c>
      <c r="M48" s="4">
        <v>105115.95495679838</v>
      </c>
      <c r="N48" s="4">
        <v>106023.39733409061</v>
      </c>
      <c r="O48" s="4">
        <v>106932.97437948793</v>
      </c>
      <c r="P48" s="4">
        <v>107844.67671319652</v>
      </c>
      <c r="Q48" s="4">
        <v>108758.49495156898</v>
      </c>
      <c r="R48" s="4">
        <v>109674.41970917216</v>
      </c>
      <c r="S48" s="4">
        <v>110420.21759560036</v>
      </c>
      <c r="T48" s="4">
        <v>111167.27188750003</v>
      </c>
      <c r="U48" s="4">
        <v>111915.57730705249</v>
      </c>
      <c r="V48" s="4">
        <v>112665.12858798201</v>
      </c>
      <c r="W48" s="4">
        <v>113415.92047602165</v>
      </c>
      <c r="X48" s="4">
        <v>114176.31175442418</v>
      </c>
      <c r="Y48" s="4">
        <v>114938.45357820457</v>
      </c>
      <c r="Z48" s="4">
        <v>115702.3385308323</v>
      </c>
      <c r="AA48" s="4">
        <v>116467.95922269578</v>
      </c>
      <c r="AB48" s="4">
        <v>117235.30829132098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94574.491022430288</v>
      </c>
      <c r="D49" s="4">
        <v>95674.411036274265</v>
      </c>
      <c r="E49" s="4">
        <v>96780.1022731064</v>
      </c>
      <c r="F49" s="4">
        <v>97891.540441487523</v>
      </c>
      <c r="G49" s="4">
        <v>99008.70231819195</v>
      </c>
      <c r="H49" s="4">
        <v>100133.50701124352</v>
      </c>
      <c r="I49" s="4">
        <v>101126.03781267598</v>
      </c>
      <c r="J49" s="4">
        <v>102120.55793587241</v>
      </c>
      <c r="K49" s="4">
        <v>103117.05745679315</v>
      </c>
      <c r="L49" s="4">
        <v>104115.52644303899</v>
      </c>
      <c r="M49" s="4">
        <v>105115.95495679838</v>
      </c>
      <c r="N49" s="4">
        <v>106023.39733409061</v>
      </c>
      <c r="O49" s="4">
        <v>106932.97437948793</v>
      </c>
      <c r="P49" s="4">
        <v>107844.67671319652</v>
      </c>
      <c r="Q49" s="4">
        <v>108758.49495156898</v>
      </c>
      <c r="R49" s="4">
        <v>109674.41970917216</v>
      </c>
      <c r="S49" s="4">
        <v>110420.21759560036</v>
      </c>
      <c r="T49" s="4">
        <v>111167.27188750003</v>
      </c>
      <c r="U49" s="4">
        <v>111915.57730705249</v>
      </c>
      <c r="V49" s="4">
        <v>112665.12858798201</v>
      </c>
      <c r="W49" s="4">
        <v>113415.92047602165</v>
      </c>
      <c r="X49" s="4">
        <v>114176.31175442418</v>
      </c>
      <c r="Y49" s="4">
        <v>114938.45357820457</v>
      </c>
      <c r="Z49" s="4">
        <v>115702.3385308323</v>
      </c>
      <c r="AA49" s="4">
        <v>116467.95922269578</v>
      </c>
      <c r="AB49" s="4">
        <v>117235.30829132098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94574.491022430288</v>
      </c>
      <c r="D50" s="4">
        <v>95674.411036274265</v>
      </c>
      <c r="E50" s="4">
        <v>96780.1022731064</v>
      </c>
      <c r="F50" s="4">
        <v>97891.540441487523</v>
      </c>
      <c r="G50" s="4">
        <v>99008.70231819195</v>
      </c>
      <c r="H50" s="4">
        <v>100133.50701124352</v>
      </c>
      <c r="I50" s="4">
        <v>101126.03781267598</v>
      </c>
      <c r="J50" s="4">
        <v>102120.55793587241</v>
      </c>
      <c r="K50" s="4">
        <v>103117.05745679315</v>
      </c>
      <c r="L50" s="4">
        <v>104115.52644303899</v>
      </c>
      <c r="M50" s="4">
        <v>105115.95495679838</v>
      </c>
      <c r="N50" s="4">
        <v>106023.39733409061</v>
      </c>
      <c r="O50" s="4">
        <v>106932.97437948793</v>
      </c>
      <c r="P50" s="4">
        <v>107844.67671319652</v>
      </c>
      <c r="Q50" s="4">
        <v>108758.49495156898</v>
      </c>
      <c r="R50" s="4">
        <v>109674.41970917216</v>
      </c>
      <c r="S50" s="4">
        <v>110420.21759560036</v>
      </c>
      <c r="T50" s="4">
        <v>111167.27188750003</v>
      </c>
      <c r="U50" s="4">
        <v>111915.57730705249</v>
      </c>
      <c r="V50" s="4">
        <v>112665.12858798201</v>
      </c>
      <c r="W50" s="4">
        <v>113415.92047602165</v>
      </c>
      <c r="X50" s="4">
        <v>114176.31175442418</v>
      </c>
      <c r="Y50" s="4">
        <v>114938.45357820457</v>
      </c>
      <c r="Z50" s="4">
        <v>115702.3385308323</v>
      </c>
      <c r="AA50" s="4">
        <v>116467.95922269578</v>
      </c>
      <c r="AB50" s="4">
        <v>117235.30829132098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94574.491022430288</v>
      </c>
      <c r="D51" s="4">
        <v>95674.411036274265</v>
      </c>
      <c r="E51" s="4">
        <v>96780.1022731064</v>
      </c>
      <c r="F51" s="4">
        <v>97891.540441487523</v>
      </c>
      <c r="G51" s="4">
        <v>99008.70231819195</v>
      </c>
      <c r="H51" s="4">
        <v>100133.50701124352</v>
      </c>
      <c r="I51" s="4">
        <v>101126.03781267598</v>
      </c>
      <c r="J51" s="4">
        <v>102120.55793587241</v>
      </c>
      <c r="K51" s="4">
        <v>103117.05745679315</v>
      </c>
      <c r="L51" s="4">
        <v>104115.52644303899</v>
      </c>
      <c r="M51" s="4">
        <v>105115.95495679838</v>
      </c>
      <c r="N51" s="4">
        <v>106023.39733409061</v>
      </c>
      <c r="O51" s="4">
        <v>106932.97437948793</v>
      </c>
      <c r="P51" s="4">
        <v>107844.67671319652</v>
      </c>
      <c r="Q51" s="4">
        <v>108758.49495156898</v>
      </c>
      <c r="R51" s="4">
        <v>109674.41970917216</v>
      </c>
      <c r="S51" s="4">
        <v>110420.21759560036</v>
      </c>
      <c r="T51" s="4">
        <v>111167.27188750003</v>
      </c>
      <c r="U51" s="4">
        <v>111915.57730705249</v>
      </c>
      <c r="V51" s="4">
        <v>112665.12858798201</v>
      </c>
      <c r="W51" s="4">
        <v>113415.92047602165</v>
      </c>
      <c r="X51" s="4">
        <v>114176.31175442418</v>
      </c>
      <c r="Y51" s="4">
        <v>114938.45357820457</v>
      </c>
      <c r="Z51" s="4">
        <v>115702.3385308323</v>
      </c>
      <c r="AA51" s="4">
        <v>116467.95922269578</v>
      </c>
      <c r="AB51" s="4">
        <v>117235.30829132098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94574.491022430288</v>
      </c>
      <c r="D52" s="4">
        <v>95674.411036274265</v>
      </c>
      <c r="E52" s="4">
        <v>96780.1022731064</v>
      </c>
      <c r="F52" s="4">
        <v>97891.540441487523</v>
      </c>
      <c r="G52" s="4">
        <v>99008.70231819195</v>
      </c>
      <c r="H52" s="4">
        <v>100133.50701124352</v>
      </c>
      <c r="I52" s="4">
        <v>101126.03781267598</v>
      </c>
      <c r="J52" s="4">
        <v>102120.55793587241</v>
      </c>
      <c r="K52" s="4">
        <v>103117.05745679315</v>
      </c>
      <c r="L52" s="4">
        <v>104115.52644303899</v>
      </c>
      <c r="M52" s="4">
        <v>105115.95495679838</v>
      </c>
      <c r="N52" s="4">
        <v>106023.39733409061</v>
      </c>
      <c r="O52" s="4">
        <v>106932.97437948793</v>
      </c>
      <c r="P52" s="4">
        <v>107844.67671319652</v>
      </c>
      <c r="Q52" s="4">
        <v>108758.49495156898</v>
      </c>
      <c r="R52" s="4">
        <v>109674.41970917216</v>
      </c>
      <c r="S52" s="4">
        <v>110420.21759560036</v>
      </c>
      <c r="T52" s="4">
        <v>111167.27188750003</v>
      </c>
      <c r="U52" s="4">
        <v>111915.57730705249</v>
      </c>
      <c r="V52" s="4">
        <v>112665.12858798201</v>
      </c>
      <c r="W52" s="4">
        <v>113415.92047602165</v>
      </c>
      <c r="X52" s="4">
        <v>114176.31175442418</v>
      </c>
      <c r="Y52" s="4">
        <v>114938.45357820457</v>
      </c>
      <c r="Z52" s="4">
        <v>115702.3385308323</v>
      </c>
      <c r="AA52" s="4">
        <v>116467.95922269578</v>
      </c>
      <c r="AB52" s="4">
        <v>117235.30829132098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94574.491022430288</v>
      </c>
      <c r="D53" s="4">
        <v>95674.411036274265</v>
      </c>
      <c r="E53" s="4">
        <v>96780.1022731064</v>
      </c>
      <c r="F53" s="4">
        <v>97891.540441487523</v>
      </c>
      <c r="G53" s="4">
        <v>99008.70231819195</v>
      </c>
      <c r="H53" s="4">
        <v>100133.50701124352</v>
      </c>
      <c r="I53" s="4">
        <v>101126.03781267598</v>
      </c>
      <c r="J53" s="4">
        <v>102120.55793587241</v>
      </c>
      <c r="K53" s="4">
        <v>103117.05745679315</v>
      </c>
      <c r="L53" s="4">
        <v>104115.52644303899</v>
      </c>
      <c r="M53" s="4">
        <v>105115.95495679838</v>
      </c>
      <c r="N53" s="4">
        <v>106023.39733409061</v>
      </c>
      <c r="O53" s="4">
        <v>106932.97437948793</v>
      </c>
      <c r="P53" s="4">
        <v>107844.67671319652</v>
      </c>
      <c r="Q53" s="4">
        <v>108758.49495156898</v>
      </c>
      <c r="R53" s="4">
        <v>109674.41970917216</v>
      </c>
      <c r="S53" s="4">
        <v>110420.21759560036</v>
      </c>
      <c r="T53" s="4">
        <v>111167.27188750003</v>
      </c>
      <c r="U53" s="4">
        <v>111915.57730705249</v>
      </c>
      <c r="V53" s="4">
        <v>112665.12858798201</v>
      </c>
      <c r="W53" s="4">
        <v>113415.92047602165</v>
      </c>
      <c r="X53" s="4">
        <v>114176.31175442418</v>
      </c>
      <c r="Y53" s="4">
        <v>114938.45357820457</v>
      </c>
      <c r="Z53" s="4">
        <v>115702.3385308323</v>
      </c>
      <c r="AA53" s="4">
        <v>116467.95922269578</v>
      </c>
      <c r="AB53" s="4">
        <v>117235.30829132098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94574.491022430288</v>
      </c>
      <c r="D54" s="4">
        <v>95674.411036274265</v>
      </c>
      <c r="E54" s="4">
        <v>96780.1022731064</v>
      </c>
      <c r="F54" s="4">
        <v>97891.540441487523</v>
      </c>
      <c r="G54" s="4">
        <v>99008.70231819195</v>
      </c>
      <c r="H54" s="4">
        <v>100133.50701124352</v>
      </c>
      <c r="I54" s="4">
        <v>101126.03781267598</v>
      </c>
      <c r="J54" s="4">
        <v>102120.55793587241</v>
      </c>
      <c r="K54" s="4">
        <v>103117.05745679315</v>
      </c>
      <c r="L54" s="4">
        <v>104115.52644303899</v>
      </c>
      <c r="M54" s="4">
        <v>105115.95495679838</v>
      </c>
      <c r="N54" s="4">
        <v>106023.39733409061</v>
      </c>
      <c r="O54" s="4">
        <v>106932.97437948793</v>
      </c>
      <c r="P54" s="4">
        <v>107844.67671319652</v>
      </c>
      <c r="Q54" s="4">
        <v>108758.49495156898</v>
      </c>
      <c r="R54" s="4">
        <v>109674.41970917216</v>
      </c>
      <c r="S54" s="4">
        <v>110420.21759560036</v>
      </c>
      <c r="T54" s="4">
        <v>111167.27188750003</v>
      </c>
      <c r="U54" s="4">
        <v>111915.57730705249</v>
      </c>
      <c r="V54" s="4">
        <v>112665.12858798201</v>
      </c>
      <c r="W54" s="4">
        <v>113415.92047602165</v>
      </c>
      <c r="X54" s="4">
        <v>114176.31175442418</v>
      </c>
      <c r="Y54" s="4">
        <v>114938.45357820457</v>
      </c>
      <c r="Z54" s="4">
        <v>115702.3385308323</v>
      </c>
      <c r="AA54" s="4">
        <v>116467.95922269578</v>
      </c>
      <c r="AB54" s="4">
        <v>117235.30829132098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94574.491022430288</v>
      </c>
      <c r="D55" s="4">
        <v>95674.411036274265</v>
      </c>
      <c r="E55" s="4">
        <v>96780.1022731064</v>
      </c>
      <c r="F55" s="4">
        <v>97891.540441487523</v>
      </c>
      <c r="G55" s="4">
        <v>99008.70231819195</v>
      </c>
      <c r="H55" s="4">
        <v>100133.50701124352</v>
      </c>
      <c r="I55" s="4">
        <v>101126.03781267598</v>
      </c>
      <c r="J55" s="4">
        <v>102120.55793587241</v>
      </c>
      <c r="K55" s="4">
        <v>103117.05745679315</v>
      </c>
      <c r="L55" s="4">
        <v>104115.52644303899</v>
      </c>
      <c r="M55" s="4">
        <v>105115.95495679838</v>
      </c>
      <c r="N55" s="4">
        <v>106023.39733409061</v>
      </c>
      <c r="O55" s="4">
        <v>106932.97437948793</v>
      </c>
      <c r="P55" s="4">
        <v>107844.67671319652</v>
      </c>
      <c r="Q55" s="4">
        <v>108758.49495156898</v>
      </c>
      <c r="R55" s="4">
        <v>109674.41970917216</v>
      </c>
      <c r="S55" s="4">
        <v>110420.21759560036</v>
      </c>
      <c r="T55" s="4">
        <v>111167.27188750003</v>
      </c>
      <c r="U55" s="4">
        <v>111915.57730705249</v>
      </c>
      <c r="V55" s="4">
        <v>112665.12858798201</v>
      </c>
      <c r="W55" s="4">
        <v>113415.92047602165</v>
      </c>
      <c r="X55" s="4">
        <v>114176.31175442418</v>
      </c>
      <c r="Y55" s="4">
        <v>114938.45357820457</v>
      </c>
      <c r="Z55" s="4">
        <v>115702.3385308323</v>
      </c>
      <c r="AA55" s="4">
        <v>116467.95922269578</v>
      </c>
      <c r="AB55" s="4">
        <v>117235.30829132098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94574.491022430288</v>
      </c>
      <c r="D56" s="4">
        <v>95674.411036274265</v>
      </c>
      <c r="E56" s="4">
        <v>96780.1022731064</v>
      </c>
      <c r="F56" s="4">
        <v>97891.540441487523</v>
      </c>
      <c r="G56" s="4">
        <v>99008.70231819195</v>
      </c>
      <c r="H56" s="4">
        <v>100133.50701124352</v>
      </c>
      <c r="I56" s="4">
        <v>101126.03781267598</v>
      </c>
      <c r="J56" s="4">
        <v>102120.55793587241</v>
      </c>
      <c r="K56" s="4">
        <v>103117.05745679315</v>
      </c>
      <c r="L56" s="4">
        <v>104115.52644303899</v>
      </c>
      <c r="M56" s="4">
        <v>105115.95495679838</v>
      </c>
      <c r="N56" s="4">
        <v>106023.39733409061</v>
      </c>
      <c r="O56" s="4">
        <v>106932.97437948793</v>
      </c>
      <c r="P56" s="4">
        <v>107844.67671319652</v>
      </c>
      <c r="Q56" s="4">
        <v>108758.49495156898</v>
      </c>
      <c r="R56" s="4">
        <v>109674.41970917216</v>
      </c>
      <c r="S56" s="4">
        <v>110420.21759560036</v>
      </c>
      <c r="T56" s="4">
        <v>111167.27188750003</v>
      </c>
      <c r="U56" s="4">
        <v>111915.57730705249</v>
      </c>
      <c r="V56" s="4">
        <v>112665.12858798201</v>
      </c>
      <c r="W56" s="4">
        <v>113415.92047602165</v>
      </c>
      <c r="X56" s="4">
        <v>114176.31175442418</v>
      </c>
      <c r="Y56" s="4">
        <v>114938.45357820457</v>
      </c>
      <c r="Z56" s="4">
        <v>115702.3385308323</v>
      </c>
      <c r="AA56" s="4">
        <v>116467.95922269578</v>
      </c>
      <c r="AB56" s="4">
        <v>117235.30829132098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94574.491022430288</v>
      </c>
      <c r="D57" s="4">
        <v>95674.411036274265</v>
      </c>
      <c r="E57" s="4">
        <v>96780.1022731064</v>
      </c>
      <c r="F57" s="4">
        <v>97891.540441487523</v>
      </c>
      <c r="G57" s="4">
        <v>99008.70231819195</v>
      </c>
      <c r="H57" s="4">
        <v>100133.50701124352</v>
      </c>
      <c r="I57" s="4">
        <v>101126.03781267598</v>
      </c>
      <c r="J57" s="4">
        <v>102120.55793587241</v>
      </c>
      <c r="K57" s="4">
        <v>103117.05745679315</v>
      </c>
      <c r="L57" s="4">
        <v>104115.52644303899</v>
      </c>
      <c r="M57" s="4">
        <v>105115.95495679838</v>
      </c>
      <c r="N57" s="4">
        <v>106023.39733409061</v>
      </c>
      <c r="O57" s="4">
        <v>106932.97437948793</v>
      </c>
      <c r="P57" s="4">
        <v>107844.67671319652</v>
      </c>
      <c r="Q57" s="4">
        <v>108758.49495156898</v>
      </c>
      <c r="R57" s="4">
        <v>109674.41970917216</v>
      </c>
      <c r="S57" s="4">
        <v>110420.21759560036</v>
      </c>
      <c r="T57" s="4">
        <v>111167.27188750003</v>
      </c>
      <c r="U57" s="4">
        <v>111915.57730705249</v>
      </c>
      <c r="V57" s="4">
        <v>112665.12858798201</v>
      </c>
      <c r="W57" s="4">
        <v>113415.92047602165</v>
      </c>
      <c r="X57" s="4">
        <v>114176.31175442418</v>
      </c>
      <c r="Y57" s="4">
        <v>114938.45357820457</v>
      </c>
      <c r="Z57" s="4">
        <v>115702.3385308323</v>
      </c>
      <c r="AA57" s="4">
        <v>116467.95922269578</v>
      </c>
      <c r="AB57" s="4">
        <v>117235.30829132098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94574.491022430288</v>
      </c>
      <c r="D58" s="4">
        <v>95674.411036274265</v>
      </c>
      <c r="E58" s="4">
        <v>96780.1022731064</v>
      </c>
      <c r="F58" s="4">
        <v>97891.540441487523</v>
      </c>
      <c r="G58" s="4">
        <v>99008.70231819195</v>
      </c>
      <c r="H58" s="4">
        <v>100133.50701124352</v>
      </c>
      <c r="I58" s="4">
        <v>101126.03781267598</v>
      </c>
      <c r="J58" s="4">
        <v>102120.55793587241</v>
      </c>
      <c r="K58" s="4">
        <v>103117.05745679315</v>
      </c>
      <c r="L58" s="4">
        <v>104115.52644303899</v>
      </c>
      <c r="M58" s="4">
        <v>105115.95495679838</v>
      </c>
      <c r="N58" s="4">
        <v>106023.39733409061</v>
      </c>
      <c r="O58" s="4">
        <v>106932.97437948793</v>
      </c>
      <c r="P58" s="4">
        <v>107844.67671319652</v>
      </c>
      <c r="Q58" s="4">
        <v>108758.49495156898</v>
      </c>
      <c r="R58" s="4">
        <v>109674.41970917216</v>
      </c>
      <c r="S58" s="4">
        <v>110420.21759560036</v>
      </c>
      <c r="T58" s="4">
        <v>111167.27188750003</v>
      </c>
      <c r="U58" s="4">
        <v>111915.57730705249</v>
      </c>
      <c r="V58" s="4">
        <v>112665.12858798201</v>
      </c>
      <c r="W58" s="4">
        <v>113415.92047602165</v>
      </c>
      <c r="X58" s="4">
        <v>114176.31175442418</v>
      </c>
      <c r="Y58" s="4">
        <v>114938.45357820457</v>
      </c>
      <c r="Z58" s="4">
        <v>115702.3385308323</v>
      </c>
      <c r="AA58" s="4">
        <v>116467.95922269578</v>
      </c>
      <c r="AB58" s="4">
        <v>117235.30829132098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94574.491022430288</v>
      </c>
      <c r="D59" s="4">
        <v>95674.411036274265</v>
      </c>
      <c r="E59" s="4">
        <v>96780.1022731064</v>
      </c>
      <c r="F59" s="4">
        <v>97891.540441487523</v>
      </c>
      <c r="G59" s="4">
        <v>99008.70231819195</v>
      </c>
      <c r="H59" s="4">
        <v>100133.50701124352</v>
      </c>
      <c r="I59" s="4">
        <v>101126.03781267598</v>
      </c>
      <c r="J59" s="4">
        <v>102120.55793587241</v>
      </c>
      <c r="K59" s="4">
        <v>103117.05745679315</v>
      </c>
      <c r="L59" s="4">
        <v>104115.52644303899</v>
      </c>
      <c r="M59" s="4">
        <v>105115.95495679838</v>
      </c>
      <c r="N59" s="4">
        <v>106023.39733409061</v>
      </c>
      <c r="O59" s="4">
        <v>106932.97437948793</v>
      </c>
      <c r="P59" s="4">
        <v>107844.67671319652</v>
      </c>
      <c r="Q59" s="4">
        <v>108758.49495156898</v>
      </c>
      <c r="R59" s="4">
        <v>109674.41970917216</v>
      </c>
      <c r="S59" s="4">
        <v>110420.21759560036</v>
      </c>
      <c r="T59" s="4">
        <v>111167.27188750003</v>
      </c>
      <c r="U59" s="4">
        <v>111915.57730705249</v>
      </c>
      <c r="V59" s="4">
        <v>112665.12858798201</v>
      </c>
      <c r="W59" s="4">
        <v>113415.92047602165</v>
      </c>
      <c r="X59" s="4">
        <v>114176.31175442418</v>
      </c>
      <c r="Y59" s="4">
        <v>114938.45357820457</v>
      </c>
      <c r="Z59" s="4">
        <v>115702.3385308323</v>
      </c>
      <c r="AA59" s="4">
        <v>116467.95922269578</v>
      </c>
      <c r="AB59" s="4">
        <v>117235.30829132098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94574.491022430288</v>
      </c>
      <c r="D60" s="4">
        <v>95674.411036274265</v>
      </c>
      <c r="E60" s="4">
        <v>96780.1022731064</v>
      </c>
      <c r="F60" s="4">
        <v>97891.540441487523</v>
      </c>
      <c r="G60" s="4">
        <v>99008.70231819195</v>
      </c>
      <c r="H60" s="4">
        <v>100133.50701124352</v>
      </c>
      <c r="I60" s="4">
        <v>101126.03781267598</v>
      </c>
      <c r="J60" s="4">
        <v>102120.55793587241</v>
      </c>
      <c r="K60" s="4">
        <v>103117.05745679315</v>
      </c>
      <c r="L60" s="4">
        <v>104115.52644303899</v>
      </c>
      <c r="M60" s="4">
        <v>105115.95495679838</v>
      </c>
      <c r="N60" s="4">
        <v>106023.39733409061</v>
      </c>
      <c r="O60" s="4">
        <v>106932.97437948793</v>
      </c>
      <c r="P60" s="4">
        <v>107844.67671319652</v>
      </c>
      <c r="Q60" s="4">
        <v>108758.49495156898</v>
      </c>
      <c r="R60" s="4">
        <v>109674.41970917216</v>
      </c>
      <c r="S60" s="4">
        <v>110420.21759560036</v>
      </c>
      <c r="T60" s="4">
        <v>111167.27188750003</v>
      </c>
      <c r="U60" s="4">
        <v>111915.57730705249</v>
      </c>
      <c r="V60" s="4">
        <v>112665.12858798201</v>
      </c>
      <c r="W60" s="4">
        <v>113415.92047602165</v>
      </c>
      <c r="X60" s="4">
        <v>114176.31175442418</v>
      </c>
      <c r="Y60" s="4">
        <v>114938.45357820457</v>
      </c>
      <c r="Z60" s="4">
        <v>115702.3385308323</v>
      </c>
      <c r="AA60" s="4">
        <v>116467.95922269578</v>
      </c>
      <c r="AB60" s="4">
        <v>117235.30829132098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94574.491022430288</v>
      </c>
      <c r="D61" s="4">
        <v>95674.411036274265</v>
      </c>
      <c r="E61" s="4">
        <v>96780.1022731064</v>
      </c>
      <c r="F61" s="4">
        <v>97891.540441487523</v>
      </c>
      <c r="G61" s="4">
        <v>99008.70231819195</v>
      </c>
      <c r="H61" s="4">
        <v>100133.50701124352</v>
      </c>
      <c r="I61" s="4">
        <v>101126.03781267598</v>
      </c>
      <c r="J61" s="4">
        <v>102120.55793587241</v>
      </c>
      <c r="K61" s="4">
        <v>103117.05745679315</v>
      </c>
      <c r="L61" s="4">
        <v>104115.52644303899</v>
      </c>
      <c r="M61" s="4">
        <v>105115.95495679838</v>
      </c>
      <c r="N61" s="4">
        <v>106023.39733409061</v>
      </c>
      <c r="O61" s="4">
        <v>106932.97437948793</v>
      </c>
      <c r="P61" s="4">
        <v>107844.67671319652</v>
      </c>
      <c r="Q61" s="4">
        <v>108758.49495156898</v>
      </c>
      <c r="R61" s="4">
        <v>109674.41970917216</v>
      </c>
      <c r="S61" s="4">
        <v>110420.21759560036</v>
      </c>
      <c r="T61" s="4">
        <v>111167.27188750003</v>
      </c>
      <c r="U61" s="4">
        <v>111915.57730705249</v>
      </c>
      <c r="V61" s="4">
        <v>112665.12858798201</v>
      </c>
      <c r="W61" s="4">
        <v>113415.92047602165</v>
      </c>
      <c r="X61" s="4">
        <v>114176.31175442418</v>
      </c>
      <c r="Y61" s="4">
        <v>114938.45357820457</v>
      </c>
      <c r="Z61" s="4">
        <v>115702.3385308323</v>
      </c>
      <c r="AA61" s="4">
        <v>116467.95922269578</v>
      </c>
      <c r="AB61" s="4">
        <v>117235.30829132098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94574.491022430288</v>
      </c>
      <c r="D62" s="4">
        <v>95674.411036274265</v>
      </c>
      <c r="E62" s="4">
        <v>96780.1022731064</v>
      </c>
      <c r="F62" s="4">
        <v>97891.540441487523</v>
      </c>
      <c r="G62" s="4">
        <v>99008.70231819195</v>
      </c>
      <c r="H62" s="4">
        <v>100133.50701124352</v>
      </c>
      <c r="I62" s="4">
        <v>101126.03781267598</v>
      </c>
      <c r="J62" s="4">
        <v>102120.55793587241</v>
      </c>
      <c r="K62" s="4">
        <v>103117.05745679315</v>
      </c>
      <c r="L62" s="4">
        <v>104115.52644303899</v>
      </c>
      <c r="M62" s="4">
        <v>105115.95495679838</v>
      </c>
      <c r="N62" s="4">
        <v>106023.39733409061</v>
      </c>
      <c r="O62" s="4">
        <v>106932.97437948793</v>
      </c>
      <c r="P62" s="4">
        <v>107844.67671319652</v>
      </c>
      <c r="Q62" s="4">
        <v>108758.49495156898</v>
      </c>
      <c r="R62" s="4">
        <v>109674.41970917216</v>
      </c>
      <c r="S62" s="4">
        <v>110420.21759560036</v>
      </c>
      <c r="T62" s="4">
        <v>111167.27188750003</v>
      </c>
      <c r="U62" s="4">
        <v>111915.57730705249</v>
      </c>
      <c r="V62" s="4">
        <v>112665.12858798201</v>
      </c>
      <c r="W62" s="4">
        <v>113415.92047602165</v>
      </c>
      <c r="X62" s="4">
        <v>114176.31175442418</v>
      </c>
      <c r="Y62" s="4">
        <v>114938.45357820457</v>
      </c>
      <c r="Z62" s="4">
        <v>115702.3385308323</v>
      </c>
      <c r="AA62" s="4">
        <v>116467.95922269578</v>
      </c>
      <c r="AB62" s="4">
        <v>117235.30829132098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94574.491022430288</v>
      </c>
      <c r="D63" s="4">
        <v>95674.411036274265</v>
      </c>
      <c r="E63" s="4">
        <v>96780.1022731064</v>
      </c>
      <c r="F63" s="4">
        <v>97891.540441487523</v>
      </c>
      <c r="G63" s="4">
        <v>99008.70231819195</v>
      </c>
      <c r="H63" s="4">
        <v>100133.50701124352</v>
      </c>
      <c r="I63" s="4">
        <v>101126.03781267598</v>
      </c>
      <c r="J63" s="4">
        <v>102120.55793587241</v>
      </c>
      <c r="K63" s="4">
        <v>103117.05745679315</v>
      </c>
      <c r="L63" s="4">
        <v>104115.52644303899</v>
      </c>
      <c r="M63" s="4">
        <v>105115.95495679838</v>
      </c>
      <c r="N63" s="4">
        <v>106023.39733409061</v>
      </c>
      <c r="O63" s="4">
        <v>106932.97437948793</v>
      </c>
      <c r="P63" s="4">
        <v>107844.67671319652</v>
      </c>
      <c r="Q63" s="4">
        <v>108758.49495156898</v>
      </c>
      <c r="R63" s="4">
        <v>109674.41970917216</v>
      </c>
      <c r="S63" s="4">
        <v>110420.21759560036</v>
      </c>
      <c r="T63" s="4">
        <v>111167.27188750003</v>
      </c>
      <c r="U63" s="4">
        <v>111915.57730705249</v>
      </c>
      <c r="V63" s="4">
        <v>112665.12858798201</v>
      </c>
      <c r="W63" s="4">
        <v>113415.92047602165</v>
      </c>
      <c r="X63" s="4">
        <v>114176.31175442418</v>
      </c>
      <c r="Y63" s="4">
        <v>114938.45357820457</v>
      </c>
      <c r="Z63" s="4">
        <v>115702.3385308323</v>
      </c>
      <c r="AA63" s="4">
        <v>116467.95922269578</v>
      </c>
      <c r="AB63" s="4">
        <v>117235.30829132098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94574.491022430288</v>
      </c>
      <c r="D64" s="4">
        <v>95674.411036274265</v>
      </c>
      <c r="E64" s="4">
        <v>96780.1022731064</v>
      </c>
      <c r="F64" s="4">
        <v>97891.540441487523</v>
      </c>
      <c r="G64" s="4">
        <v>99008.70231819195</v>
      </c>
      <c r="H64" s="4">
        <v>100133.50701124352</v>
      </c>
      <c r="I64" s="4">
        <v>101126.03781267598</v>
      </c>
      <c r="J64" s="4">
        <v>102120.55793587241</v>
      </c>
      <c r="K64" s="4">
        <v>103117.05745679315</v>
      </c>
      <c r="L64" s="4">
        <v>104115.52644303899</v>
      </c>
      <c r="M64" s="4">
        <v>105115.95495679838</v>
      </c>
      <c r="N64" s="4">
        <v>106023.39733409061</v>
      </c>
      <c r="O64" s="4">
        <v>106932.97437948793</v>
      </c>
      <c r="P64" s="4">
        <v>107844.67671319652</v>
      </c>
      <c r="Q64" s="4">
        <v>108758.49495156898</v>
      </c>
      <c r="R64" s="4">
        <v>109674.41970917216</v>
      </c>
      <c r="S64" s="4">
        <v>110420.21759560036</v>
      </c>
      <c r="T64" s="4">
        <v>111167.27188750003</v>
      </c>
      <c r="U64" s="4">
        <v>111915.57730705249</v>
      </c>
      <c r="V64" s="4">
        <v>112665.12858798201</v>
      </c>
      <c r="W64" s="4">
        <v>113415.92047602165</v>
      </c>
      <c r="X64" s="4">
        <v>114176.31175442418</v>
      </c>
      <c r="Y64" s="4">
        <v>114938.45357820457</v>
      </c>
      <c r="Z64" s="4">
        <v>115702.3385308323</v>
      </c>
      <c r="AA64" s="4">
        <v>116467.95922269578</v>
      </c>
      <c r="AB64" s="4">
        <v>117235.30829132098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94574.491022430288</v>
      </c>
      <c r="D65" s="4">
        <v>95674.411036274265</v>
      </c>
      <c r="E65" s="4">
        <v>96780.1022731064</v>
      </c>
      <c r="F65" s="4">
        <v>97891.540441487523</v>
      </c>
      <c r="G65" s="4">
        <v>99008.70231819195</v>
      </c>
      <c r="H65" s="4">
        <v>100133.50701124352</v>
      </c>
      <c r="I65" s="4">
        <v>101126.03781267598</v>
      </c>
      <c r="J65" s="4">
        <v>102120.55793587241</v>
      </c>
      <c r="K65" s="4">
        <v>103117.05745679315</v>
      </c>
      <c r="L65" s="4">
        <v>104115.52644303899</v>
      </c>
      <c r="M65" s="4">
        <v>105115.95495679838</v>
      </c>
      <c r="N65" s="4">
        <v>106023.39733409061</v>
      </c>
      <c r="O65" s="4">
        <v>106932.97437948793</v>
      </c>
      <c r="P65" s="4">
        <v>107844.67671319652</v>
      </c>
      <c r="Q65" s="4">
        <v>108758.49495156898</v>
      </c>
      <c r="R65" s="4">
        <v>109674.41970917216</v>
      </c>
      <c r="S65" s="4">
        <v>110420.21759560036</v>
      </c>
      <c r="T65" s="4">
        <v>111167.27188750003</v>
      </c>
      <c r="U65" s="4">
        <v>111915.57730705249</v>
      </c>
      <c r="V65" s="4">
        <v>112665.12858798201</v>
      </c>
      <c r="W65" s="4">
        <v>113415.92047602165</v>
      </c>
      <c r="X65" s="4">
        <v>114176.31175442418</v>
      </c>
      <c r="Y65" s="4">
        <v>114938.45357820457</v>
      </c>
      <c r="Z65" s="4">
        <v>115702.3385308323</v>
      </c>
      <c r="AA65" s="4">
        <v>116467.95922269578</v>
      </c>
      <c r="AB65" s="4">
        <v>117235.30829132098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94574.491022430288</v>
      </c>
      <c r="D66" s="4">
        <v>95674.411036274265</v>
      </c>
      <c r="E66" s="4">
        <v>96780.1022731064</v>
      </c>
      <c r="F66" s="4">
        <v>97891.540441487523</v>
      </c>
      <c r="G66" s="4">
        <v>99008.70231819195</v>
      </c>
      <c r="H66" s="4">
        <v>100133.50701124352</v>
      </c>
      <c r="I66" s="4">
        <v>101126.03781267598</v>
      </c>
      <c r="J66" s="4">
        <v>102120.55793587241</v>
      </c>
      <c r="K66" s="4">
        <v>103117.05745679315</v>
      </c>
      <c r="L66" s="4">
        <v>104115.52644303899</v>
      </c>
      <c r="M66" s="4">
        <v>105115.95495679838</v>
      </c>
      <c r="N66" s="4">
        <v>106023.39733409061</v>
      </c>
      <c r="O66" s="4">
        <v>106932.97437948793</v>
      </c>
      <c r="P66" s="4">
        <v>107844.67671319652</v>
      </c>
      <c r="Q66" s="4">
        <v>108758.49495156898</v>
      </c>
      <c r="R66" s="4">
        <v>109674.41970917216</v>
      </c>
      <c r="S66" s="4">
        <v>110420.21759560036</v>
      </c>
      <c r="T66" s="4">
        <v>111167.27188750003</v>
      </c>
      <c r="U66" s="4">
        <v>111915.57730705249</v>
      </c>
      <c r="V66" s="4">
        <v>112665.12858798201</v>
      </c>
      <c r="W66" s="4">
        <v>113415.92047602165</v>
      </c>
      <c r="X66" s="4">
        <v>114176.31175442418</v>
      </c>
      <c r="Y66" s="4">
        <v>114938.45357820457</v>
      </c>
      <c r="Z66" s="4">
        <v>115702.3385308323</v>
      </c>
      <c r="AA66" s="4">
        <v>116467.95922269578</v>
      </c>
      <c r="AB66" s="4">
        <v>117235.30829132098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94574.491022430288</v>
      </c>
      <c r="D67" s="4">
        <v>95674.411036274265</v>
      </c>
      <c r="E67" s="4">
        <v>96780.1022731064</v>
      </c>
      <c r="F67" s="4">
        <v>97891.540441487523</v>
      </c>
      <c r="G67" s="4">
        <v>99008.70231819195</v>
      </c>
      <c r="H67" s="4">
        <v>100133.50701124352</v>
      </c>
      <c r="I67" s="4">
        <v>101126.03781267598</v>
      </c>
      <c r="J67" s="4">
        <v>102120.55793587241</v>
      </c>
      <c r="K67" s="4">
        <v>103117.05745679315</v>
      </c>
      <c r="L67" s="4">
        <v>104115.52644303899</v>
      </c>
      <c r="M67" s="4">
        <v>105115.95495679838</v>
      </c>
      <c r="N67" s="4">
        <v>106023.39733409061</v>
      </c>
      <c r="O67" s="4">
        <v>106932.97437948793</v>
      </c>
      <c r="P67" s="4">
        <v>107844.67671319652</v>
      </c>
      <c r="Q67" s="4">
        <v>108758.49495156898</v>
      </c>
      <c r="R67" s="4">
        <v>109674.41970917216</v>
      </c>
      <c r="S67" s="4">
        <v>110420.21759560036</v>
      </c>
      <c r="T67" s="4">
        <v>111167.27188750003</v>
      </c>
      <c r="U67" s="4">
        <v>111915.57730705249</v>
      </c>
      <c r="V67" s="4">
        <v>112665.12858798201</v>
      </c>
      <c r="W67" s="4">
        <v>113415.92047602165</v>
      </c>
      <c r="X67" s="4">
        <v>114176.31175442418</v>
      </c>
      <c r="Y67" s="4">
        <v>114938.45357820457</v>
      </c>
      <c r="Z67" s="4">
        <v>115702.3385308323</v>
      </c>
      <c r="AA67" s="4">
        <v>116467.95922269578</v>
      </c>
      <c r="AB67" s="4">
        <v>117235.30829132098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94574.491022430288</v>
      </c>
      <c r="D68" s="4">
        <v>95674.411036274265</v>
      </c>
      <c r="E68" s="4">
        <v>96780.1022731064</v>
      </c>
      <c r="F68" s="4">
        <v>97891.540441487523</v>
      </c>
      <c r="G68" s="4">
        <v>99008.70231819195</v>
      </c>
      <c r="H68" s="4">
        <v>100133.50701124352</v>
      </c>
      <c r="I68" s="4">
        <v>101126.03781267598</v>
      </c>
      <c r="J68" s="4">
        <v>102120.55793587241</v>
      </c>
      <c r="K68" s="4">
        <v>103117.05745679315</v>
      </c>
      <c r="L68" s="4">
        <v>104115.52644303899</v>
      </c>
      <c r="M68" s="4">
        <v>105115.95495679838</v>
      </c>
      <c r="N68" s="4">
        <v>106023.39733409061</v>
      </c>
      <c r="O68" s="4">
        <v>106932.97437948793</v>
      </c>
      <c r="P68" s="4">
        <v>107844.67671319652</v>
      </c>
      <c r="Q68" s="4">
        <v>108758.49495156898</v>
      </c>
      <c r="R68" s="4">
        <v>109674.41970917216</v>
      </c>
      <c r="S68" s="4">
        <v>110420.21759560036</v>
      </c>
      <c r="T68" s="4">
        <v>111167.27188750003</v>
      </c>
      <c r="U68" s="4">
        <v>111915.57730705249</v>
      </c>
      <c r="V68" s="4">
        <v>112665.12858798201</v>
      </c>
      <c r="W68" s="4">
        <v>113415.92047602165</v>
      </c>
      <c r="X68" s="4">
        <v>114176.31175442418</v>
      </c>
      <c r="Y68" s="4">
        <v>114938.45357820457</v>
      </c>
      <c r="Z68" s="4">
        <v>115702.3385308323</v>
      </c>
      <c r="AA68" s="4">
        <v>116467.95922269578</v>
      </c>
      <c r="AB68" s="4">
        <v>117235.30829132098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94574.491022430288</v>
      </c>
      <c r="D69" s="4">
        <v>95674.411036274265</v>
      </c>
      <c r="E69" s="4">
        <v>96780.1022731064</v>
      </c>
      <c r="F69" s="4">
        <v>97891.540441487523</v>
      </c>
      <c r="G69" s="4">
        <v>99008.70231819195</v>
      </c>
      <c r="H69" s="4">
        <v>100133.50701124352</v>
      </c>
      <c r="I69" s="4">
        <v>101126.03781267598</v>
      </c>
      <c r="J69" s="4">
        <v>102120.55793587241</v>
      </c>
      <c r="K69" s="4">
        <v>103117.05745679315</v>
      </c>
      <c r="L69" s="4">
        <v>104115.52644303899</v>
      </c>
      <c r="M69" s="4">
        <v>105115.95495679838</v>
      </c>
      <c r="N69" s="4">
        <v>106023.39733409061</v>
      </c>
      <c r="O69" s="4">
        <v>106932.97437948793</v>
      </c>
      <c r="P69" s="4">
        <v>107844.67671319652</v>
      </c>
      <c r="Q69" s="4">
        <v>108758.49495156898</v>
      </c>
      <c r="R69" s="4">
        <v>109674.41970917216</v>
      </c>
      <c r="S69" s="4">
        <v>110420.21759560036</v>
      </c>
      <c r="T69" s="4">
        <v>111167.27188750003</v>
      </c>
      <c r="U69" s="4">
        <v>111915.57730705249</v>
      </c>
      <c r="V69" s="4">
        <v>112665.12858798201</v>
      </c>
      <c r="W69" s="4">
        <v>113415.92047602165</v>
      </c>
      <c r="X69" s="4">
        <v>114176.31175442418</v>
      </c>
      <c r="Y69" s="4">
        <v>114938.45357820457</v>
      </c>
      <c r="Z69" s="4">
        <v>115702.3385308323</v>
      </c>
      <c r="AA69" s="4">
        <v>116467.95922269578</v>
      </c>
      <c r="AB69" s="4">
        <v>117235.30829132098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94574.491022430288</v>
      </c>
      <c r="D70" s="4">
        <v>95674.411036274265</v>
      </c>
      <c r="E70" s="4">
        <v>96780.1022731064</v>
      </c>
      <c r="F70" s="4">
        <v>97891.540441487523</v>
      </c>
      <c r="G70" s="4">
        <v>99008.70231819195</v>
      </c>
      <c r="H70" s="4">
        <v>100133.50701124352</v>
      </c>
      <c r="I70" s="4">
        <v>101126.03781267598</v>
      </c>
      <c r="J70" s="4">
        <v>102120.55793587241</v>
      </c>
      <c r="K70" s="4">
        <v>103117.05745679315</v>
      </c>
      <c r="L70" s="4">
        <v>104115.52644303899</v>
      </c>
      <c r="M70" s="4">
        <v>105115.95495679838</v>
      </c>
      <c r="N70" s="4">
        <v>106023.39733409061</v>
      </c>
      <c r="O70" s="4">
        <v>106932.97437948793</v>
      </c>
      <c r="P70" s="4">
        <v>107844.67671319652</v>
      </c>
      <c r="Q70" s="4">
        <v>108758.49495156898</v>
      </c>
      <c r="R70" s="4">
        <v>109674.41970917216</v>
      </c>
      <c r="S70" s="4">
        <v>110420.21759560036</v>
      </c>
      <c r="T70" s="4">
        <v>111167.27188750003</v>
      </c>
      <c r="U70" s="4">
        <v>111915.57730705249</v>
      </c>
      <c r="V70" s="4">
        <v>112665.12858798201</v>
      </c>
      <c r="W70" s="4">
        <v>113415.92047602165</v>
      </c>
      <c r="X70" s="4">
        <v>114176.31175442418</v>
      </c>
      <c r="Y70" s="4">
        <v>114938.45357820457</v>
      </c>
      <c r="Z70" s="4">
        <v>115702.3385308323</v>
      </c>
      <c r="AA70" s="4">
        <v>116467.95922269578</v>
      </c>
      <c r="AB70" s="4">
        <v>117235.30829132098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94574.491022430288</v>
      </c>
      <c r="D71" s="4">
        <v>95674.411036274265</v>
      </c>
      <c r="E71" s="4">
        <v>96780.1022731064</v>
      </c>
      <c r="F71" s="4">
        <v>97891.540441487523</v>
      </c>
      <c r="G71" s="4">
        <v>99008.70231819195</v>
      </c>
      <c r="H71" s="4">
        <v>100133.50701124352</v>
      </c>
      <c r="I71" s="4">
        <v>101126.03781267598</v>
      </c>
      <c r="J71" s="4">
        <v>102120.55793587241</v>
      </c>
      <c r="K71" s="4">
        <v>103117.05745679315</v>
      </c>
      <c r="L71" s="4">
        <v>104115.52644303899</v>
      </c>
      <c r="M71" s="4">
        <v>105115.95495679838</v>
      </c>
      <c r="N71" s="4">
        <v>106023.39733409061</v>
      </c>
      <c r="O71" s="4">
        <v>106932.97437948793</v>
      </c>
      <c r="P71" s="4">
        <v>107844.67671319652</v>
      </c>
      <c r="Q71" s="4">
        <v>108758.49495156898</v>
      </c>
      <c r="R71" s="4">
        <v>109674.41970917216</v>
      </c>
      <c r="S71" s="4">
        <v>110420.21759560036</v>
      </c>
      <c r="T71" s="4">
        <v>111167.27188750003</v>
      </c>
      <c r="U71" s="4">
        <v>111915.57730705249</v>
      </c>
      <c r="V71" s="4">
        <v>112665.12858798201</v>
      </c>
      <c r="W71" s="4">
        <v>113415.92047602165</v>
      </c>
      <c r="X71" s="4">
        <v>114176.31175442418</v>
      </c>
      <c r="Y71" s="4">
        <v>114938.45357820457</v>
      </c>
      <c r="Z71" s="4">
        <v>115702.3385308323</v>
      </c>
      <c r="AA71" s="4">
        <v>116467.95922269578</v>
      </c>
      <c r="AB71" s="4">
        <v>117235.30829132098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94574.491022430288</v>
      </c>
      <c r="D72" s="4">
        <v>95674.411036274265</v>
      </c>
      <c r="E72" s="4">
        <v>96780.1022731064</v>
      </c>
      <c r="F72" s="4">
        <v>97891.540441487523</v>
      </c>
      <c r="G72" s="4">
        <v>99008.70231819195</v>
      </c>
      <c r="H72" s="4">
        <v>100133.50701124352</v>
      </c>
      <c r="I72" s="4">
        <v>101126.03781267598</v>
      </c>
      <c r="J72" s="4">
        <v>102120.55793587241</v>
      </c>
      <c r="K72" s="4">
        <v>103117.05745679315</v>
      </c>
      <c r="L72" s="4">
        <v>104115.52644303899</v>
      </c>
      <c r="M72" s="4">
        <v>105115.95495679838</v>
      </c>
      <c r="N72" s="4">
        <v>106023.39733409061</v>
      </c>
      <c r="O72" s="4">
        <v>106932.97437948793</v>
      </c>
      <c r="P72" s="4">
        <v>107844.67671319652</v>
      </c>
      <c r="Q72" s="4">
        <v>108758.49495156898</v>
      </c>
      <c r="R72" s="4">
        <v>109674.41970917216</v>
      </c>
      <c r="S72" s="4">
        <v>110420.21759560036</v>
      </c>
      <c r="T72" s="4">
        <v>111167.27188750003</v>
      </c>
      <c r="U72" s="4">
        <v>111915.57730705249</v>
      </c>
      <c r="V72" s="4">
        <v>112665.12858798201</v>
      </c>
      <c r="W72" s="4">
        <v>113415.92047602165</v>
      </c>
      <c r="X72" s="4">
        <v>114176.31175442418</v>
      </c>
      <c r="Y72" s="4">
        <v>114938.45357820457</v>
      </c>
      <c r="Z72" s="4">
        <v>115702.3385308323</v>
      </c>
      <c r="AA72" s="4">
        <v>116467.95922269578</v>
      </c>
      <c r="AB72" s="4">
        <v>117235.30829132098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94574.491022430288</v>
      </c>
      <c r="D73" s="4">
        <v>95674.411036274265</v>
      </c>
      <c r="E73" s="4">
        <v>96780.1022731064</v>
      </c>
      <c r="F73" s="4">
        <v>97891.540441487523</v>
      </c>
      <c r="G73" s="4">
        <v>99008.70231819195</v>
      </c>
      <c r="H73" s="4">
        <v>100133.50701124352</v>
      </c>
      <c r="I73" s="4">
        <v>101126.03781267598</v>
      </c>
      <c r="J73" s="4">
        <v>102120.55793587241</v>
      </c>
      <c r="K73" s="4">
        <v>103117.05745679315</v>
      </c>
      <c r="L73" s="4">
        <v>104115.52644303899</v>
      </c>
      <c r="M73" s="4">
        <v>105115.95495679838</v>
      </c>
      <c r="N73" s="4">
        <v>106023.39733409061</v>
      </c>
      <c r="O73" s="4">
        <v>106932.97437948793</v>
      </c>
      <c r="P73" s="4">
        <v>107844.67671319652</v>
      </c>
      <c r="Q73" s="4">
        <v>108758.49495156898</v>
      </c>
      <c r="R73" s="4">
        <v>109674.41970917216</v>
      </c>
      <c r="S73" s="4">
        <v>110420.21759560036</v>
      </c>
      <c r="T73" s="4">
        <v>111167.27188750003</v>
      </c>
      <c r="U73" s="4">
        <v>111915.57730705249</v>
      </c>
      <c r="V73" s="4">
        <v>112665.12858798201</v>
      </c>
      <c r="W73" s="4">
        <v>113415.92047602165</v>
      </c>
      <c r="X73" s="4">
        <v>114176.31175442418</v>
      </c>
      <c r="Y73" s="4">
        <v>114938.45357820457</v>
      </c>
      <c r="Z73" s="4">
        <v>115702.3385308323</v>
      </c>
      <c r="AA73" s="4">
        <v>116467.95922269578</v>
      </c>
      <c r="AB73" s="4">
        <v>117235.30829132098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94574.491022430288</v>
      </c>
      <c r="D74" s="4">
        <v>95674.411036274265</v>
      </c>
      <c r="E74" s="4">
        <v>96780.1022731064</v>
      </c>
      <c r="F74" s="4">
        <v>97891.540441487523</v>
      </c>
      <c r="G74" s="4">
        <v>99008.70231819195</v>
      </c>
      <c r="H74" s="4">
        <v>100133.50701124352</v>
      </c>
      <c r="I74" s="4">
        <v>101126.03781267598</v>
      </c>
      <c r="J74" s="4">
        <v>102120.55793587241</v>
      </c>
      <c r="K74" s="4">
        <v>103117.05745679315</v>
      </c>
      <c r="L74" s="4">
        <v>104115.52644303899</v>
      </c>
      <c r="M74" s="4">
        <v>105115.95495679838</v>
      </c>
      <c r="N74" s="4">
        <v>106023.39733409061</v>
      </c>
      <c r="O74" s="4">
        <v>106932.97437948793</v>
      </c>
      <c r="P74" s="4">
        <v>107844.67671319652</v>
      </c>
      <c r="Q74" s="4">
        <v>108758.49495156898</v>
      </c>
      <c r="R74" s="4">
        <v>109674.41970917216</v>
      </c>
      <c r="S74" s="4">
        <v>110420.21759560036</v>
      </c>
      <c r="T74" s="4">
        <v>111167.27188750003</v>
      </c>
      <c r="U74" s="4">
        <v>111915.57730705249</v>
      </c>
      <c r="V74" s="4">
        <v>112665.12858798201</v>
      </c>
      <c r="W74" s="4">
        <v>113415.92047602165</v>
      </c>
      <c r="X74" s="4">
        <v>114176.31175442418</v>
      </c>
      <c r="Y74" s="4">
        <v>114938.45357820457</v>
      </c>
      <c r="Z74" s="4">
        <v>115702.3385308323</v>
      </c>
      <c r="AA74" s="4">
        <v>116467.95922269578</v>
      </c>
      <c r="AB74" s="4">
        <v>117235.30829132098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94574.491022430288</v>
      </c>
      <c r="D75" s="4">
        <v>95674.411036274265</v>
      </c>
      <c r="E75" s="4">
        <v>96780.1022731064</v>
      </c>
      <c r="F75" s="4">
        <v>97891.540441487523</v>
      </c>
      <c r="G75" s="4">
        <v>99008.70231819195</v>
      </c>
      <c r="H75" s="4">
        <v>100133.50701124352</v>
      </c>
      <c r="I75" s="4">
        <v>101126.03781267598</v>
      </c>
      <c r="J75" s="4">
        <v>102120.55793587241</v>
      </c>
      <c r="K75" s="4">
        <v>103117.05745679315</v>
      </c>
      <c r="L75" s="4">
        <v>104115.52644303899</v>
      </c>
      <c r="M75" s="4">
        <v>105115.95495679838</v>
      </c>
      <c r="N75" s="4">
        <v>106023.39733409061</v>
      </c>
      <c r="O75" s="4">
        <v>106932.97437948793</v>
      </c>
      <c r="P75" s="4">
        <v>107844.67671319652</v>
      </c>
      <c r="Q75" s="4">
        <v>108758.49495156898</v>
      </c>
      <c r="R75" s="4">
        <v>109674.41970917216</v>
      </c>
      <c r="S75" s="4">
        <v>110420.21759560036</v>
      </c>
      <c r="T75" s="4">
        <v>111167.27188750003</v>
      </c>
      <c r="U75" s="4">
        <v>111915.57730705249</v>
      </c>
      <c r="V75" s="4">
        <v>112665.12858798201</v>
      </c>
      <c r="W75" s="4">
        <v>113415.92047602165</v>
      </c>
      <c r="X75" s="4">
        <v>114176.31175442418</v>
      </c>
      <c r="Y75" s="4">
        <v>114938.45357820457</v>
      </c>
      <c r="Z75" s="4">
        <v>115702.3385308323</v>
      </c>
      <c r="AA75" s="4">
        <v>116467.95922269578</v>
      </c>
      <c r="AB75" s="4">
        <v>117235.30829132098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94574.491022430288</v>
      </c>
      <c r="D76" s="4">
        <v>95674.411036274265</v>
      </c>
      <c r="E76" s="4">
        <v>96780.1022731064</v>
      </c>
      <c r="F76" s="4">
        <v>97891.540441487523</v>
      </c>
      <c r="G76" s="4">
        <v>99008.70231819195</v>
      </c>
      <c r="H76" s="4">
        <v>100133.50701124352</v>
      </c>
      <c r="I76" s="4">
        <v>101126.03781267598</v>
      </c>
      <c r="J76" s="4">
        <v>102120.55793587241</v>
      </c>
      <c r="K76" s="4">
        <v>103117.05745679315</v>
      </c>
      <c r="L76" s="4">
        <v>104115.52644303899</v>
      </c>
      <c r="M76" s="4">
        <v>105115.95495679838</v>
      </c>
      <c r="N76" s="4">
        <v>106023.39733409061</v>
      </c>
      <c r="O76" s="4">
        <v>106932.97437948793</v>
      </c>
      <c r="P76" s="4">
        <v>107844.67671319652</v>
      </c>
      <c r="Q76" s="4">
        <v>108758.49495156898</v>
      </c>
      <c r="R76" s="4">
        <v>109674.41970917216</v>
      </c>
      <c r="S76" s="4">
        <v>110420.21759560036</v>
      </c>
      <c r="T76" s="4">
        <v>111167.27188750003</v>
      </c>
      <c r="U76" s="4">
        <v>111915.57730705249</v>
      </c>
      <c r="V76" s="4">
        <v>112665.12858798201</v>
      </c>
      <c r="W76" s="4">
        <v>113415.92047602165</v>
      </c>
      <c r="X76" s="4">
        <v>114176.31175442418</v>
      </c>
      <c r="Y76" s="4">
        <v>114938.45357820457</v>
      </c>
      <c r="Z76" s="4">
        <v>115702.3385308323</v>
      </c>
      <c r="AA76" s="4">
        <v>116467.95922269578</v>
      </c>
      <c r="AB76" s="4">
        <v>117235.30829132098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94574.491022430288</v>
      </c>
      <c r="D77" s="4">
        <v>95674.411036274265</v>
      </c>
      <c r="E77" s="4">
        <v>96780.1022731064</v>
      </c>
      <c r="F77" s="4">
        <v>97891.540441487523</v>
      </c>
      <c r="G77" s="4">
        <v>99008.70231819195</v>
      </c>
      <c r="H77" s="4">
        <v>100133.50701124352</v>
      </c>
      <c r="I77" s="4">
        <v>101126.03781267598</v>
      </c>
      <c r="J77" s="4">
        <v>102120.55793587241</v>
      </c>
      <c r="K77" s="4">
        <v>103117.05745679315</v>
      </c>
      <c r="L77" s="4">
        <v>104115.52644303899</v>
      </c>
      <c r="M77" s="4">
        <v>105115.95495679838</v>
      </c>
      <c r="N77" s="4">
        <v>106023.39733409061</v>
      </c>
      <c r="O77" s="4">
        <v>106932.97437948793</v>
      </c>
      <c r="P77" s="4">
        <v>107844.67671319652</v>
      </c>
      <c r="Q77" s="4">
        <v>108758.49495156898</v>
      </c>
      <c r="R77" s="4">
        <v>109674.41970917216</v>
      </c>
      <c r="S77" s="4">
        <v>110420.21759560036</v>
      </c>
      <c r="T77" s="4">
        <v>111167.27188750003</v>
      </c>
      <c r="U77" s="4">
        <v>111915.57730705249</v>
      </c>
      <c r="V77" s="4">
        <v>112665.12858798201</v>
      </c>
      <c r="W77" s="4">
        <v>113415.92047602165</v>
      </c>
      <c r="X77" s="4">
        <v>114176.31175442418</v>
      </c>
      <c r="Y77" s="4">
        <v>114938.45357820457</v>
      </c>
      <c r="Z77" s="4">
        <v>115702.3385308323</v>
      </c>
      <c r="AA77" s="4">
        <v>116467.95922269578</v>
      </c>
      <c r="AB77" s="4">
        <v>117235.30829132098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94574.491022430288</v>
      </c>
      <c r="D78" s="4">
        <v>95674.411036274265</v>
      </c>
      <c r="E78" s="4">
        <v>96780.1022731064</v>
      </c>
      <c r="F78" s="4">
        <v>97891.540441487523</v>
      </c>
      <c r="G78" s="4">
        <v>99008.70231819195</v>
      </c>
      <c r="H78" s="4">
        <v>100133.50701124352</v>
      </c>
      <c r="I78" s="4">
        <v>101126.03781267598</v>
      </c>
      <c r="J78" s="4">
        <v>102120.55793587241</v>
      </c>
      <c r="K78" s="4">
        <v>103117.05745679315</v>
      </c>
      <c r="L78" s="4">
        <v>104115.52644303899</v>
      </c>
      <c r="M78" s="4">
        <v>105115.95495679838</v>
      </c>
      <c r="N78" s="4">
        <v>106023.39733409061</v>
      </c>
      <c r="O78" s="4">
        <v>106932.97437948793</v>
      </c>
      <c r="P78" s="4">
        <v>107844.67671319652</v>
      </c>
      <c r="Q78" s="4">
        <v>108758.49495156898</v>
      </c>
      <c r="R78" s="4">
        <v>109674.41970917216</v>
      </c>
      <c r="S78" s="4">
        <v>110420.21759560036</v>
      </c>
      <c r="T78" s="4">
        <v>111167.27188750003</v>
      </c>
      <c r="U78" s="4">
        <v>111915.57730705249</v>
      </c>
      <c r="V78" s="4">
        <v>112665.12858798201</v>
      </c>
      <c r="W78" s="4">
        <v>113415.92047602165</v>
      </c>
      <c r="X78" s="4">
        <v>114176.31175442418</v>
      </c>
      <c r="Y78" s="4">
        <v>114938.45357820457</v>
      </c>
      <c r="Z78" s="4">
        <v>115702.3385308323</v>
      </c>
      <c r="AA78" s="4">
        <v>116467.95922269578</v>
      </c>
      <c r="AB78" s="4">
        <v>117235.30829132098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94574.491022430288</v>
      </c>
      <c r="D79" s="4">
        <v>95674.411036274265</v>
      </c>
      <c r="E79" s="4">
        <v>96780.1022731064</v>
      </c>
      <c r="F79" s="4">
        <v>97891.540441487523</v>
      </c>
      <c r="G79" s="4">
        <v>99008.70231819195</v>
      </c>
      <c r="H79" s="4">
        <v>100133.50701124352</v>
      </c>
      <c r="I79" s="4">
        <v>101126.03781267598</v>
      </c>
      <c r="J79" s="4">
        <v>102120.55793587241</v>
      </c>
      <c r="K79" s="4">
        <v>103117.05745679315</v>
      </c>
      <c r="L79" s="4">
        <v>104115.52644303899</v>
      </c>
      <c r="M79" s="4">
        <v>105115.95495679838</v>
      </c>
      <c r="N79" s="4">
        <v>106023.39733409061</v>
      </c>
      <c r="O79" s="4">
        <v>106932.97437948793</v>
      </c>
      <c r="P79" s="4">
        <v>107844.67671319652</v>
      </c>
      <c r="Q79" s="4">
        <v>108758.49495156898</v>
      </c>
      <c r="R79" s="4">
        <v>109674.41970917216</v>
      </c>
      <c r="S79" s="4">
        <v>110420.21759560036</v>
      </c>
      <c r="T79" s="4">
        <v>111167.27188750003</v>
      </c>
      <c r="U79" s="4">
        <v>111915.57730705249</v>
      </c>
      <c r="V79" s="4">
        <v>112665.12858798201</v>
      </c>
      <c r="W79" s="4">
        <v>113415.92047602165</v>
      </c>
      <c r="X79" s="4">
        <v>114176.31175442418</v>
      </c>
      <c r="Y79" s="4">
        <v>114938.45357820457</v>
      </c>
      <c r="Z79" s="4">
        <v>115702.3385308323</v>
      </c>
      <c r="AA79" s="4">
        <v>116467.95922269578</v>
      </c>
      <c r="AB79" s="4">
        <v>117235.30829132098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94574.491022430288</v>
      </c>
      <c r="D80" s="4">
        <v>95674.411036274265</v>
      </c>
      <c r="E80" s="4">
        <v>96780.1022731064</v>
      </c>
      <c r="F80" s="4">
        <v>97891.540441487523</v>
      </c>
      <c r="G80" s="4">
        <v>99008.70231819195</v>
      </c>
      <c r="H80" s="4">
        <v>100133.50701124352</v>
      </c>
      <c r="I80" s="4">
        <v>101126.03781267598</v>
      </c>
      <c r="J80" s="4">
        <v>102120.55793587241</v>
      </c>
      <c r="K80" s="4">
        <v>103117.05745679315</v>
      </c>
      <c r="L80" s="4">
        <v>104115.52644303899</v>
      </c>
      <c r="M80" s="4">
        <v>105115.95495679838</v>
      </c>
      <c r="N80" s="4">
        <v>106023.39733409061</v>
      </c>
      <c r="O80" s="4">
        <v>106932.97437948793</v>
      </c>
      <c r="P80" s="4">
        <v>107844.67671319652</v>
      </c>
      <c r="Q80" s="4">
        <v>108758.49495156898</v>
      </c>
      <c r="R80" s="4">
        <v>109674.41970917216</v>
      </c>
      <c r="S80" s="4">
        <v>110420.21759560036</v>
      </c>
      <c r="T80" s="4">
        <v>111167.27188750003</v>
      </c>
      <c r="U80" s="4">
        <v>111915.57730705249</v>
      </c>
      <c r="V80" s="4">
        <v>112665.12858798201</v>
      </c>
      <c r="W80" s="4">
        <v>113415.92047602165</v>
      </c>
      <c r="X80" s="4">
        <v>114176.31175442418</v>
      </c>
      <c r="Y80" s="4">
        <v>114938.45357820457</v>
      </c>
      <c r="Z80" s="4">
        <v>115702.3385308323</v>
      </c>
      <c r="AA80" s="4">
        <v>116467.95922269578</v>
      </c>
      <c r="AB80" s="4">
        <v>117235.30829132098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94574.491022430288</v>
      </c>
      <c r="D81" s="4">
        <v>95674.411036274265</v>
      </c>
      <c r="E81" s="4">
        <v>96780.1022731064</v>
      </c>
      <c r="F81" s="4">
        <v>97891.540441487523</v>
      </c>
      <c r="G81" s="4">
        <v>99008.70231819195</v>
      </c>
      <c r="H81" s="4">
        <v>100133.50701124352</v>
      </c>
      <c r="I81" s="4">
        <v>101126.03781267598</v>
      </c>
      <c r="J81" s="4">
        <v>102120.55793587241</v>
      </c>
      <c r="K81" s="4">
        <v>103117.05745679315</v>
      </c>
      <c r="L81" s="4">
        <v>104115.52644303899</v>
      </c>
      <c r="M81" s="4">
        <v>105115.95495679838</v>
      </c>
      <c r="N81" s="4">
        <v>106023.39733409061</v>
      </c>
      <c r="O81" s="4">
        <v>106932.97437948793</v>
      </c>
      <c r="P81" s="4">
        <v>107844.67671319652</v>
      </c>
      <c r="Q81" s="4">
        <v>108758.49495156898</v>
      </c>
      <c r="R81" s="4">
        <v>109674.41970917216</v>
      </c>
      <c r="S81" s="4">
        <v>110420.21759560036</v>
      </c>
      <c r="T81" s="4">
        <v>111167.27188750003</v>
      </c>
      <c r="U81" s="4">
        <v>111915.57730705249</v>
      </c>
      <c r="V81" s="4">
        <v>112665.12858798201</v>
      </c>
      <c r="W81" s="4">
        <v>113415.92047602165</v>
      </c>
      <c r="X81" s="4">
        <v>114176.31175442418</v>
      </c>
      <c r="Y81" s="4">
        <v>114938.45357820457</v>
      </c>
      <c r="Z81" s="4">
        <v>115702.3385308323</v>
      </c>
      <c r="AA81" s="4">
        <v>116467.95922269578</v>
      </c>
      <c r="AB81" s="4">
        <v>117235.30829132098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94574.491022430288</v>
      </c>
      <c r="D82" s="4">
        <v>95674.411036274265</v>
      </c>
      <c r="E82" s="4">
        <v>96780.1022731064</v>
      </c>
      <c r="F82" s="4">
        <v>97891.540441487523</v>
      </c>
      <c r="G82" s="4">
        <v>99008.70231819195</v>
      </c>
      <c r="H82" s="4">
        <v>100133.50701124352</v>
      </c>
      <c r="I82" s="4">
        <v>101126.03781267598</v>
      </c>
      <c r="J82" s="4">
        <v>102120.55793587241</v>
      </c>
      <c r="K82" s="4">
        <v>103117.05745679315</v>
      </c>
      <c r="L82" s="4">
        <v>104115.52644303899</v>
      </c>
      <c r="M82" s="4">
        <v>105115.95495679838</v>
      </c>
      <c r="N82" s="4">
        <v>106023.39733409061</v>
      </c>
      <c r="O82" s="4">
        <v>106932.97437948793</v>
      </c>
      <c r="P82" s="4">
        <v>107844.67671319652</v>
      </c>
      <c r="Q82" s="4">
        <v>108758.49495156898</v>
      </c>
      <c r="R82" s="4">
        <v>109674.41970917216</v>
      </c>
      <c r="S82" s="4">
        <v>110420.21759560036</v>
      </c>
      <c r="T82" s="4">
        <v>111167.27188750003</v>
      </c>
      <c r="U82" s="4">
        <v>111915.57730705249</v>
      </c>
      <c r="V82" s="4">
        <v>112665.12858798201</v>
      </c>
      <c r="W82" s="4">
        <v>113415.92047602165</v>
      </c>
      <c r="X82" s="4">
        <v>114176.31175442418</v>
      </c>
      <c r="Y82" s="4">
        <v>114938.45357820457</v>
      </c>
      <c r="Z82" s="4">
        <v>115702.3385308323</v>
      </c>
      <c r="AA82" s="4">
        <v>116467.95922269578</v>
      </c>
      <c r="AB82" s="4">
        <v>117235.30829132098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94574.491022430288</v>
      </c>
      <c r="D83" s="4">
        <v>95674.411036274265</v>
      </c>
      <c r="E83" s="4">
        <v>96780.1022731064</v>
      </c>
      <c r="F83" s="4">
        <v>97891.540441487523</v>
      </c>
      <c r="G83" s="4">
        <v>99008.70231819195</v>
      </c>
      <c r="H83" s="4">
        <v>100133.50701124352</v>
      </c>
      <c r="I83" s="4">
        <v>101126.03781267598</v>
      </c>
      <c r="J83" s="4">
        <v>102120.55793587241</v>
      </c>
      <c r="K83" s="4">
        <v>103117.05745679315</v>
      </c>
      <c r="L83" s="4">
        <v>104115.52644303899</v>
      </c>
      <c r="M83" s="4">
        <v>105115.95495679838</v>
      </c>
      <c r="N83" s="4">
        <v>106023.39733409061</v>
      </c>
      <c r="O83" s="4">
        <v>106932.97437948793</v>
      </c>
      <c r="P83" s="4">
        <v>107844.67671319652</v>
      </c>
      <c r="Q83" s="4">
        <v>108758.49495156898</v>
      </c>
      <c r="R83" s="4">
        <v>109674.41970917216</v>
      </c>
      <c r="S83" s="4">
        <v>110420.21759560036</v>
      </c>
      <c r="T83" s="4">
        <v>111167.27188750003</v>
      </c>
      <c r="U83" s="4">
        <v>111915.57730705249</v>
      </c>
      <c r="V83" s="4">
        <v>112665.12858798201</v>
      </c>
      <c r="W83" s="4">
        <v>113415.92047602165</v>
      </c>
      <c r="X83" s="4">
        <v>114176.31175442418</v>
      </c>
      <c r="Y83" s="4">
        <v>114938.45357820457</v>
      </c>
      <c r="Z83" s="4">
        <v>115702.3385308323</v>
      </c>
      <c r="AA83" s="4">
        <v>116467.95922269578</v>
      </c>
      <c r="AB83" s="4">
        <v>117235.30829132098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94574.491022430288</v>
      </c>
      <c r="D84" s="4">
        <v>95674.411036274265</v>
      </c>
      <c r="E84" s="4">
        <v>96780.1022731064</v>
      </c>
      <c r="F84" s="4">
        <v>97891.540441487523</v>
      </c>
      <c r="G84" s="4">
        <v>99008.70231819195</v>
      </c>
      <c r="H84" s="4">
        <v>100133.50701124352</v>
      </c>
      <c r="I84" s="4">
        <v>101126.03781267598</v>
      </c>
      <c r="J84" s="4">
        <v>102120.55793587241</v>
      </c>
      <c r="K84" s="4">
        <v>103117.05745679315</v>
      </c>
      <c r="L84" s="4">
        <v>104115.52644303899</v>
      </c>
      <c r="M84" s="4">
        <v>105115.95495679838</v>
      </c>
      <c r="N84" s="4">
        <v>106023.39733409061</v>
      </c>
      <c r="O84" s="4">
        <v>106932.97437948793</v>
      </c>
      <c r="P84" s="4">
        <v>107844.67671319652</v>
      </c>
      <c r="Q84" s="4">
        <v>108758.49495156898</v>
      </c>
      <c r="R84" s="4">
        <v>109674.41970917216</v>
      </c>
      <c r="S84" s="4">
        <v>110420.21759560036</v>
      </c>
      <c r="T84" s="4">
        <v>111167.27188750003</v>
      </c>
      <c r="U84" s="4">
        <v>111915.57730705249</v>
      </c>
      <c r="V84" s="4">
        <v>112665.12858798201</v>
      </c>
      <c r="W84" s="4">
        <v>113415.92047602165</v>
      </c>
      <c r="X84" s="4">
        <v>114176.31175442418</v>
      </c>
      <c r="Y84" s="4">
        <v>114938.45357820457</v>
      </c>
      <c r="Z84" s="4">
        <v>115702.3385308323</v>
      </c>
      <c r="AA84" s="4">
        <v>116467.95922269578</v>
      </c>
      <c r="AB84" s="4">
        <v>117235.30829132098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94574.491022430288</v>
      </c>
      <c r="D85" s="4">
        <v>95674.411036274265</v>
      </c>
      <c r="E85" s="4">
        <v>96780.1022731064</v>
      </c>
      <c r="F85" s="4">
        <v>97891.540441487523</v>
      </c>
      <c r="G85" s="4">
        <v>99008.70231819195</v>
      </c>
      <c r="H85" s="4">
        <v>100133.50701124352</v>
      </c>
      <c r="I85" s="4">
        <v>101126.03781267598</v>
      </c>
      <c r="J85" s="4">
        <v>102120.55793587241</v>
      </c>
      <c r="K85" s="4">
        <v>103117.05745679315</v>
      </c>
      <c r="L85" s="4">
        <v>104115.52644303899</v>
      </c>
      <c r="M85" s="4">
        <v>105115.95495679838</v>
      </c>
      <c r="N85" s="4">
        <v>106023.39733409061</v>
      </c>
      <c r="O85" s="4">
        <v>106932.97437948793</v>
      </c>
      <c r="P85" s="4">
        <v>107844.67671319652</v>
      </c>
      <c r="Q85" s="4">
        <v>108758.49495156898</v>
      </c>
      <c r="R85" s="4">
        <v>109674.41970917216</v>
      </c>
      <c r="S85" s="4">
        <v>110420.21759560036</v>
      </c>
      <c r="T85" s="4">
        <v>111167.27188750003</v>
      </c>
      <c r="U85" s="4">
        <v>111915.57730705249</v>
      </c>
      <c r="V85" s="4">
        <v>112665.12858798201</v>
      </c>
      <c r="W85" s="4">
        <v>113415.92047602165</v>
      </c>
      <c r="X85" s="4">
        <v>114176.31175442418</v>
      </c>
      <c r="Y85" s="4">
        <v>114938.45357820457</v>
      </c>
      <c r="Z85" s="4">
        <v>115702.3385308323</v>
      </c>
      <c r="AA85" s="4">
        <v>116467.95922269578</v>
      </c>
      <c r="AB85" s="4">
        <v>117235.30829132098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94574.491022430288</v>
      </c>
      <c r="D86" s="4">
        <v>95674.411036274265</v>
      </c>
      <c r="E86" s="4">
        <v>96780.1022731064</v>
      </c>
      <c r="F86" s="4">
        <v>97891.540441487523</v>
      </c>
      <c r="G86" s="4">
        <v>99008.70231819195</v>
      </c>
      <c r="H86" s="4">
        <v>100133.50701124352</v>
      </c>
      <c r="I86" s="4">
        <v>101126.03781267598</v>
      </c>
      <c r="J86" s="4">
        <v>102120.55793587241</v>
      </c>
      <c r="K86" s="4">
        <v>103117.05745679315</v>
      </c>
      <c r="L86" s="4">
        <v>104115.52644303899</v>
      </c>
      <c r="M86" s="4">
        <v>105115.95495679838</v>
      </c>
      <c r="N86" s="4">
        <v>106023.39733409061</v>
      </c>
      <c r="O86" s="4">
        <v>106932.97437948793</v>
      </c>
      <c r="P86" s="4">
        <v>107844.67671319652</v>
      </c>
      <c r="Q86" s="4">
        <v>108758.49495156898</v>
      </c>
      <c r="R86" s="4">
        <v>109674.41970917216</v>
      </c>
      <c r="S86" s="4">
        <v>110420.21759560036</v>
      </c>
      <c r="T86" s="4">
        <v>111167.27188750003</v>
      </c>
      <c r="U86" s="4">
        <v>111915.57730705249</v>
      </c>
      <c r="V86" s="4">
        <v>112665.12858798201</v>
      </c>
      <c r="W86" s="4">
        <v>113415.92047602165</v>
      </c>
      <c r="X86" s="4">
        <v>114176.31175442418</v>
      </c>
      <c r="Y86" s="4">
        <v>114938.45357820457</v>
      </c>
      <c r="Z86" s="4">
        <v>115702.3385308323</v>
      </c>
      <c r="AA86" s="4">
        <v>116467.95922269578</v>
      </c>
      <c r="AB86" s="4">
        <v>117235.30829132098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94574.491022430288</v>
      </c>
      <c r="D87" s="4">
        <v>95674.411036274265</v>
      </c>
      <c r="E87" s="4">
        <v>96780.1022731064</v>
      </c>
      <c r="F87" s="4">
        <v>97891.540441487523</v>
      </c>
      <c r="G87" s="4">
        <v>99008.70231819195</v>
      </c>
      <c r="H87" s="4">
        <v>100133.50701124352</v>
      </c>
      <c r="I87" s="4">
        <v>101126.03781267598</v>
      </c>
      <c r="J87" s="4">
        <v>102120.55793587241</v>
      </c>
      <c r="K87" s="4">
        <v>103117.05745679315</v>
      </c>
      <c r="L87" s="4">
        <v>104115.52644303899</v>
      </c>
      <c r="M87" s="4">
        <v>105115.95495679838</v>
      </c>
      <c r="N87" s="4">
        <v>106023.39733409061</v>
      </c>
      <c r="O87" s="4">
        <v>106932.97437948793</v>
      </c>
      <c r="P87" s="4">
        <v>107844.67671319652</v>
      </c>
      <c r="Q87" s="4">
        <v>108758.49495156898</v>
      </c>
      <c r="R87" s="4">
        <v>109674.41970917216</v>
      </c>
      <c r="S87" s="4">
        <v>110420.21759560036</v>
      </c>
      <c r="T87" s="4">
        <v>111167.27188750003</v>
      </c>
      <c r="U87" s="4">
        <v>111915.57730705249</v>
      </c>
      <c r="V87" s="4">
        <v>112665.12858798201</v>
      </c>
      <c r="W87" s="4">
        <v>113415.92047602165</v>
      </c>
      <c r="X87" s="4">
        <v>114176.31175442418</v>
      </c>
      <c r="Y87" s="4">
        <v>114938.45357820457</v>
      </c>
      <c r="Z87" s="4">
        <v>115702.3385308323</v>
      </c>
      <c r="AA87" s="4">
        <v>116467.95922269578</v>
      </c>
      <c r="AB87" s="4">
        <v>117235.30829132098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94574.491022430288</v>
      </c>
      <c r="D88" s="4">
        <v>95674.411036274265</v>
      </c>
      <c r="E88" s="4">
        <v>96780.1022731064</v>
      </c>
      <c r="F88" s="4">
        <v>97891.540441487523</v>
      </c>
      <c r="G88" s="4">
        <v>99008.70231819195</v>
      </c>
      <c r="H88" s="4">
        <v>100133.50701124352</v>
      </c>
      <c r="I88" s="4">
        <v>101126.03781267598</v>
      </c>
      <c r="J88" s="4">
        <v>102120.55793587241</v>
      </c>
      <c r="K88" s="4">
        <v>103117.05745679315</v>
      </c>
      <c r="L88" s="4">
        <v>104115.52644303899</v>
      </c>
      <c r="M88" s="4">
        <v>105115.95495679838</v>
      </c>
      <c r="N88" s="4">
        <v>106023.39733409061</v>
      </c>
      <c r="O88" s="4">
        <v>106932.97437948793</v>
      </c>
      <c r="P88" s="4">
        <v>107844.67671319652</v>
      </c>
      <c r="Q88" s="4">
        <v>108758.49495156898</v>
      </c>
      <c r="R88" s="4">
        <v>109674.41970917216</v>
      </c>
      <c r="S88" s="4">
        <v>110420.21759560036</v>
      </c>
      <c r="T88" s="4">
        <v>111167.27188750003</v>
      </c>
      <c r="U88" s="4">
        <v>111915.57730705249</v>
      </c>
      <c r="V88" s="4">
        <v>112665.12858798201</v>
      </c>
      <c r="W88" s="4">
        <v>113415.92047602165</v>
      </c>
      <c r="X88" s="4">
        <v>114176.31175442418</v>
      </c>
      <c r="Y88" s="4">
        <v>114938.45357820457</v>
      </c>
      <c r="Z88" s="4">
        <v>115702.3385308323</v>
      </c>
      <c r="AA88" s="4">
        <v>116467.95922269578</v>
      </c>
      <c r="AB88" s="4">
        <v>117235.30829132098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94574.491022430288</v>
      </c>
      <c r="D89" s="4">
        <v>95674.411036274265</v>
      </c>
      <c r="E89" s="4">
        <v>96780.1022731064</v>
      </c>
      <c r="F89" s="4">
        <v>97891.540441487523</v>
      </c>
      <c r="G89" s="4">
        <v>99008.70231819195</v>
      </c>
      <c r="H89" s="4">
        <v>100133.50701124352</v>
      </c>
      <c r="I89" s="4">
        <v>101126.03781267598</v>
      </c>
      <c r="J89" s="4">
        <v>102120.55793587241</v>
      </c>
      <c r="K89" s="4">
        <v>103117.05745679315</v>
      </c>
      <c r="L89" s="4">
        <v>104115.52644303899</v>
      </c>
      <c r="M89" s="4">
        <v>105115.95495679838</v>
      </c>
      <c r="N89" s="4">
        <v>106023.39733409061</v>
      </c>
      <c r="O89" s="4">
        <v>106932.97437948793</v>
      </c>
      <c r="P89" s="4">
        <v>107844.67671319652</v>
      </c>
      <c r="Q89" s="4">
        <v>108758.49495156898</v>
      </c>
      <c r="R89" s="4">
        <v>109674.41970917216</v>
      </c>
      <c r="S89" s="4">
        <v>110420.21759560036</v>
      </c>
      <c r="T89" s="4">
        <v>111167.27188750003</v>
      </c>
      <c r="U89" s="4">
        <v>111915.57730705249</v>
      </c>
      <c r="V89" s="4">
        <v>112665.12858798201</v>
      </c>
      <c r="W89" s="4">
        <v>113415.92047602165</v>
      </c>
      <c r="X89" s="4">
        <v>114176.31175442418</v>
      </c>
      <c r="Y89" s="4">
        <v>114938.45357820457</v>
      </c>
      <c r="Z89" s="4">
        <v>115702.3385308323</v>
      </c>
      <c r="AA89" s="4">
        <v>116467.95922269578</v>
      </c>
      <c r="AB89" s="4">
        <v>117235.30829132098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94574.491022430288</v>
      </c>
      <c r="D90" s="4">
        <v>95674.411036274265</v>
      </c>
      <c r="E90" s="4">
        <v>96780.1022731064</v>
      </c>
      <c r="F90" s="4">
        <v>97891.540441487523</v>
      </c>
      <c r="G90" s="4">
        <v>99008.70231819195</v>
      </c>
      <c r="H90" s="4">
        <v>100133.50701124352</v>
      </c>
      <c r="I90" s="4">
        <v>101126.03781267598</v>
      </c>
      <c r="J90" s="4">
        <v>102120.55793587241</v>
      </c>
      <c r="K90" s="4">
        <v>103117.05745679315</v>
      </c>
      <c r="L90" s="4">
        <v>104115.52644303899</v>
      </c>
      <c r="M90" s="4">
        <v>105115.95495679838</v>
      </c>
      <c r="N90" s="4">
        <v>106023.39733409061</v>
      </c>
      <c r="O90" s="4">
        <v>106932.97437948793</v>
      </c>
      <c r="P90" s="4">
        <v>107844.67671319652</v>
      </c>
      <c r="Q90" s="4">
        <v>108758.49495156898</v>
      </c>
      <c r="R90" s="4">
        <v>109674.41970917216</v>
      </c>
      <c r="S90" s="4">
        <v>110420.21759560036</v>
      </c>
      <c r="T90" s="4">
        <v>111167.27188750003</v>
      </c>
      <c r="U90" s="4">
        <v>111915.57730705249</v>
      </c>
      <c r="V90" s="4">
        <v>112665.12858798201</v>
      </c>
      <c r="W90" s="4">
        <v>113415.92047602165</v>
      </c>
      <c r="X90" s="4">
        <v>114176.31175442418</v>
      </c>
      <c r="Y90" s="4">
        <v>114938.45357820457</v>
      </c>
      <c r="Z90" s="4">
        <v>115702.3385308323</v>
      </c>
      <c r="AA90" s="4">
        <v>116467.95922269578</v>
      </c>
      <c r="AB90" s="4">
        <v>117235.30829132098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94574.491022430288</v>
      </c>
      <c r="D91" s="4">
        <v>95674.411036274265</v>
      </c>
      <c r="E91" s="4">
        <v>96780.1022731064</v>
      </c>
      <c r="F91" s="4">
        <v>97891.540441487523</v>
      </c>
      <c r="G91" s="4">
        <v>99008.70231819195</v>
      </c>
      <c r="H91" s="4">
        <v>100133.50701124352</v>
      </c>
      <c r="I91" s="4">
        <v>101126.03781267598</v>
      </c>
      <c r="J91" s="4">
        <v>102120.55793587241</v>
      </c>
      <c r="K91" s="4">
        <v>103117.05745679315</v>
      </c>
      <c r="L91" s="4">
        <v>104115.52644303899</v>
      </c>
      <c r="M91" s="4">
        <v>105115.95495679838</v>
      </c>
      <c r="N91" s="4">
        <v>106023.39733409061</v>
      </c>
      <c r="O91" s="4">
        <v>106932.97437948793</v>
      </c>
      <c r="P91" s="4">
        <v>107844.67671319652</v>
      </c>
      <c r="Q91" s="4">
        <v>108758.49495156898</v>
      </c>
      <c r="R91" s="4">
        <v>109674.41970917216</v>
      </c>
      <c r="S91" s="4">
        <v>110420.21759560036</v>
      </c>
      <c r="T91" s="4">
        <v>111167.27188750003</v>
      </c>
      <c r="U91" s="4">
        <v>111915.57730705249</v>
      </c>
      <c r="V91" s="4">
        <v>112665.12858798201</v>
      </c>
      <c r="W91" s="4">
        <v>113415.92047602165</v>
      </c>
      <c r="X91" s="4">
        <v>114176.31175442418</v>
      </c>
      <c r="Y91" s="4">
        <v>114938.45357820457</v>
      </c>
      <c r="Z91" s="4">
        <v>115702.3385308323</v>
      </c>
      <c r="AA91" s="4">
        <v>116467.95922269578</v>
      </c>
      <c r="AB91" s="4">
        <v>117235.30829132098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94574.491022430288</v>
      </c>
      <c r="D92" s="4">
        <v>95674.411036274265</v>
      </c>
      <c r="E92" s="4">
        <v>96780.1022731064</v>
      </c>
      <c r="F92" s="4">
        <v>97891.540441487523</v>
      </c>
      <c r="G92" s="4">
        <v>99008.70231819195</v>
      </c>
      <c r="H92" s="4">
        <v>100133.50701124352</v>
      </c>
      <c r="I92" s="4">
        <v>101126.03781267598</v>
      </c>
      <c r="J92" s="4">
        <v>102120.55793587241</v>
      </c>
      <c r="K92" s="4">
        <v>103117.05745679315</v>
      </c>
      <c r="L92" s="4">
        <v>104115.52644303899</v>
      </c>
      <c r="M92" s="4">
        <v>105115.95495679838</v>
      </c>
      <c r="N92" s="4">
        <v>106023.39733409061</v>
      </c>
      <c r="O92" s="4">
        <v>106932.97437948793</v>
      </c>
      <c r="P92" s="4">
        <v>107844.67671319652</v>
      </c>
      <c r="Q92" s="4">
        <v>108758.49495156898</v>
      </c>
      <c r="R92" s="4">
        <v>109674.41970917216</v>
      </c>
      <c r="S92" s="4">
        <v>110420.21759560036</v>
      </c>
      <c r="T92" s="4">
        <v>111167.27188750003</v>
      </c>
      <c r="U92" s="4">
        <v>111915.57730705249</v>
      </c>
      <c r="V92" s="4">
        <v>112665.12858798201</v>
      </c>
      <c r="W92" s="4">
        <v>113415.92047602165</v>
      </c>
      <c r="X92" s="4">
        <v>114176.31175442418</v>
      </c>
      <c r="Y92" s="4">
        <v>114938.45357820457</v>
      </c>
      <c r="Z92" s="4">
        <v>115702.3385308323</v>
      </c>
      <c r="AA92" s="4">
        <v>116467.95922269578</v>
      </c>
      <c r="AB92" s="4">
        <v>117235.30829132098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94574.491022430288</v>
      </c>
      <c r="D93" s="4">
        <v>95674.411036274265</v>
      </c>
      <c r="E93" s="4">
        <v>96780.1022731064</v>
      </c>
      <c r="F93" s="4">
        <v>97891.540441487523</v>
      </c>
      <c r="G93" s="4">
        <v>99008.70231819195</v>
      </c>
      <c r="H93" s="4">
        <v>100133.50701124352</v>
      </c>
      <c r="I93" s="4">
        <v>101126.03781267598</v>
      </c>
      <c r="J93" s="4">
        <v>102120.55793587241</v>
      </c>
      <c r="K93" s="4">
        <v>103117.05745679315</v>
      </c>
      <c r="L93" s="4">
        <v>104115.52644303899</v>
      </c>
      <c r="M93" s="4">
        <v>105115.95495679838</v>
      </c>
      <c r="N93" s="4">
        <v>106023.39733409061</v>
      </c>
      <c r="O93" s="4">
        <v>106932.97437948793</v>
      </c>
      <c r="P93" s="4">
        <v>107844.67671319652</v>
      </c>
      <c r="Q93" s="4">
        <v>108758.49495156898</v>
      </c>
      <c r="R93" s="4">
        <v>109674.41970917216</v>
      </c>
      <c r="S93" s="4">
        <v>110420.21759560036</v>
      </c>
      <c r="T93" s="4">
        <v>111167.27188750003</v>
      </c>
      <c r="U93" s="4">
        <v>111915.57730705249</v>
      </c>
      <c r="V93" s="4">
        <v>112665.12858798201</v>
      </c>
      <c r="W93" s="4">
        <v>113415.92047602165</v>
      </c>
      <c r="X93" s="4">
        <v>114176.31175442418</v>
      </c>
      <c r="Y93" s="4">
        <v>114938.45357820457</v>
      </c>
      <c r="Z93" s="4">
        <v>115702.3385308323</v>
      </c>
      <c r="AA93" s="4">
        <v>116467.95922269578</v>
      </c>
      <c r="AB93" s="4">
        <v>117235.30829132098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94574.491022430288</v>
      </c>
      <c r="D94" s="4">
        <v>95674.411036274265</v>
      </c>
      <c r="E94" s="4">
        <v>96780.1022731064</v>
      </c>
      <c r="F94" s="4">
        <v>97891.540441487523</v>
      </c>
      <c r="G94" s="4">
        <v>99008.70231819195</v>
      </c>
      <c r="H94" s="4">
        <v>100133.50701124352</v>
      </c>
      <c r="I94" s="4">
        <v>101126.03781267598</v>
      </c>
      <c r="J94" s="4">
        <v>102120.55793587241</v>
      </c>
      <c r="K94" s="4">
        <v>103117.05745679315</v>
      </c>
      <c r="L94" s="4">
        <v>104115.52644303899</v>
      </c>
      <c r="M94" s="4">
        <v>105115.95495679838</v>
      </c>
      <c r="N94" s="4">
        <v>106023.39733409061</v>
      </c>
      <c r="O94" s="4">
        <v>106932.97437948793</v>
      </c>
      <c r="P94" s="4">
        <v>107844.67671319652</v>
      </c>
      <c r="Q94" s="4">
        <v>108758.49495156898</v>
      </c>
      <c r="R94" s="4">
        <v>109674.41970917216</v>
      </c>
      <c r="S94" s="4">
        <v>110420.21759560036</v>
      </c>
      <c r="T94" s="4">
        <v>111167.27188750003</v>
      </c>
      <c r="U94" s="4">
        <v>111915.57730705249</v>
      </c>
      <c r="V94" s="4">
        <v>112665.12858798201</v>
      </c>
      <c r="W94" s="4">
        <v>113415.92047602165</v>
      </c>
      <c r="X94" s="4">
        <v>114176.31175442418</v>
      </c>
      <c r="Y94" s="4">
        <v>114938.45357820457</v>
      </c>
      <c r="Z94" s="4">
        <v>115702.3385308323</v>
      </c>
      <c r="AA94" s="4">
        <v>116467.95922269578</v>
      </c>
      <c r="AB94" s="4">
        <v>117235.30829132098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94574.491022430288</v>
      </c>
      <c r="D95" s="4">
        <v>95674.411036274265</v>
      </c>
      <c r="E95" s="4">
        <v>96780.1022731064</v>
      </c>
      <c r="F95" s="4">
        <v>97891.540441487523</v>
      </c>
      <c r="G95" s="4">
        <v>99008.70231819195</v>
      </c>
      <c r="H95" s="4">
        <v>100133.50701124352</v>
      </c>
      <c r="I95" s="4">
        <v>101126.03781267598</v>
      </c>
      <c r="J95" s="4">
        <v>102120.55793587241</v>
      </c>
      <c r="K95" s="4">
        <v>103117.05745679315</v>
      </c>
      <c r="L95" s="4">
        <v>104115.52644303899</v>
      </c>
      <c r="M95" s="4">
        <v>105115.95495679838</v>
      </c>
      <c r="N95" s="4">
        <v>106023.39733409061</v>
      </c>
      <c r="O95" s="4">
        <v>106932.97437948793</v>
      </c>
      <c r="P95" s="4">
        <v>107844.67671319652</v>
      </c>
      <c r="Q95" s="4">
        <v>108758.49495156898</v>
      </c>
      <c r="R95" s="4">
        <v>109674.41970917216</v>
      </c>
      <c r="S95" s="4">
        <v>110420.21759560036</v>
      </c>
      <c r="T95" s="4">
        <v>111167.27188750003</v>
      </c>
      <c r="U95" s="4">
        <v>111915.57730705249</v>
      </c>
      <c r="V95" s="4">
        <v>112665.12858798201</v>
      </c>
      <c r="W95" s="4">
        <v>113415.92047602165</v>
      </c>
      <c r="X95" s="4">
        <v>114176.31175442418</v>
      </c>
      <c r="Y95" s="4">
        <v>114938.45357820457</v>
      </c>
      <c r="Z95" s="4">
        <v>115702.3385308323</v>
      </c>
      <c r="AA95" s="4">
        <v>116467.95922269578</v>
      </c>
      <c r="AB95" s="4">
        <v>117235.30829132098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94574.491022430288</v>
      </c>
      <c r="D96" s="4">
        <v>95674.411036274265</v>
      </c>
      <c r="E96" s="4">
        <v>96780.1022731064</v>
      </c>
      <c r="F96" s="4">
        <v>97891.540441487523</v>
      </c>
      <c r="G96" s="4">
        <v>99008.70231819195</v>
      </c>
      <c r="H96" s="4">
        <v>100133.50701124352</v>
      </c>
      <c r="I96" s="4">
        <v>101126.03781267598</v>
      </c>
      <c r="J96" s="4">
        <v>102120.55793587241</v>
      </c>
      <c r="K96" s="4">
        <v>103117.05745679315</v>
      </c>
      <c r="L96" s="4">
        <v>104115.52644303899</v>
      </c>
      <c r="M96" s="4">
        <v>105115.95495679838</v>
      </c>
      <c r="N96" s="4">
        <v>106023.39733409061</v>
      </c>
      <c r="O96" s="4">
        <v>106932.97437948793</v>
      </c>
      <c r="P96" s="4">
        <v>107844.67671319652</v>
      </c>
      <c r="Q96" s="4">
        <v>108758.49495156898</v>
      </c>
      <c r="R96" s="4">
        <v>109674.41970917216</v>
      </c>
      <c r="S96" s="4">
        <v>110420.21759560036</v>
      </c>
      <c r="T96" s="4">
        <v>111167.27188750003</v>
      </c>
      <c r="U96" s="4">
        <v>111915.57730705249</v>
      </c>
      <c r="V96" s="4">
        <v>112665.12858798201</v>
      </c>
      <c r="W96" s="4">
        <v>113415.92047602165</v>
      </c>
      <c r="X96" s="4">
        <v>114176.31175442418</v>
      </c>
      <c r="Y96" s="4">
        <v>114938.45357820457</v>
      </c>
      <c r="Z96" s="4">
        <v>115702.3385308323</v>
      </c>
      <c r="AA96" s="4">
        <v>116467.95922269578</v>
      </c>
      <c r="AB96" s="4">
        <v>117235.30829132098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94574.491022430288</v>
      </c>
      <c r="D97" s="4">
        <v>95674.411036274265</v>
      </c>
      <c r="E97" s="4">
        <v>96780.1022731064</v>
      </c>
      <c r="F97" s="4">
        <v>97891.540441487523</v>
      </c>
      <c r="G97" s="4">
        <v>99008.70231819195</v>
      </c>
      <c r="H97" s="4">
        <v>100133.50701124352</v>
      </c>
      <c r="I97" s="4">
        <v>101126.03781267598</v>
      </c>
      <c r="J97" s="4">
        <v>102120.55793587241</v>
      </c>
      <c r="K97" s="4">
        <v>103117.05745679315</v>
      </c>
      <c r="L97" s="4">
        <v>104115.52644303899</v>
      </c>
      <c r="M97" s="4">
        <v>105115.95495679838</v>
      </c>
      <c r="N97" s="4">
        <v>106023.39733409061</v>
      </c>
      <c r="O97" s="4">
        <v>106932.97437948793</v>
      </c>
      <c r="P97" s="4">
        <v>107844.67671319652</v>
      </c>
      <c r="Q97" s="4">
        <v>108758.49495156898</v>
      </c>
      <c r="R97" s="4">
        <v>109674.41970917216</v>
      </c>
      <c r="S97" s="4">
        <v>110420.21759560036</v>
      </c>
      <c r="T97" s="4">
        <v>111167.27188750003</v>
      </c>
      <c r="U97" s="4">
        <v>111915.57730705249</v>
      </c>
      <c r="V97" s="4">
        <v>112665.12858798201</v>
      </c>
      <c r="W97" s="4">
        <v>113415.92047602165</v>
      </c>
      <c r="X97" s="4">
        <v>114176.31175442418</v>
      </c>
      <c r="Y97" s="4">
        <v>114938.45357820457</v>
      </c>
      <c r="Z97" s="4">
        <v>115702.3385308323</v>
      </c>
      <c r="AA97" s="4">
        <v>116467.95922269578</v>
      </c>
      <c r="AB97" s="4">
        <v>117235.30829132098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94574.491022430288</v>
      </c>
      <c r="D98" s="4">
        <v>95674.411036274265</v>
      </c>
      <c r="E98" s="4">
        <v>96780.1022731064</v>
      </c>
      <c r="F98" s="4">
        <v>97891.540441487523</v>
      </c>
      <c r="G98" s="4">
        <v>99008.70231819195</v>
      </c>
      <c r="H98" s="4">
        <v>100133.50701124352</v>
      </c>
      <c r="I98" s="4">
        <v>101126.03781267598</v>
      </c>
      <c r="J98" s="4">
        <v>102120.55793587241</v>
      </c>
      <c r="K98" s="4">
        <v>103117.05745679315</v>
      </c>
      <c r="L98" s="4">
        <v>104115.52644303899</v>
      </c>
      <c r="M98" s="4">
        <v>105115.95495679838</v>
      </c>
      <c r="N98" s="4">
        <v>106023.39733409061</v>
      </c>
      <c r="O98" s="4">
        <v>106932.97437948793</v>
      </c>
      <c r="P98" s="4">
        <v>107844.67671319652</v>
      </c>
      <c r="Q98" s="4">
        <v>108758.49495156898</v>
      </c>
      <c r="R98" s="4">
        <v>109674.41970917216</v>
      </c>
      <c r="S98" s="4">
        <v>110420.21759560036</v>
      </c>
      <c r="T98" s="4">
        <v>111167.27188750003</v>
      </c>
      <c r="U98" s="4">
        <v>111915.57730705249</v>
      </c>
      <c r="V98" s="4">
        <v>112665.12858798201</v>
      </c>
      <c r="W98" s="4">
        <v>113415.92047602165</v>
      </c>
      <c r="X98" s="4">
        <v>114176.31175442418</v>
      </c>
      <c r="Y98" s="4">
        <v>114938.45357820457</v>
      </c>
      <c r="Z98" s="4">
        <v>115702.3385308323</v>
      </c>
      <c r="AA98" s="4">
        <v>116467.95922269578</v>
      </c>
      <c r="AB98" s="4">
        <v>117235.30829132098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94574.491022430288</v>
      </c>
      <c r="D99" s="4">
        <v>95674.411036274265</v>
      </c>
      <c r="E99" s="4">
        <v>96780.1022731064</v>
      </c>
      <c r="F99" s="4">
        <v>97891.540441487523</v>
      </c>
      <c r="G99" s="4">
        <v>99008.70231819195</v>
      </c>
      <c r="H99" s="4">
        <v>100133.50701124352</v>
      </c>
      <c r="I99" s="4">
        <v>101126.03781267598</v>
      </c>
      <c r="J99" s="4">
        <v>102120.55793587241</v>
      </c>
      <c r="K99" s="4">
        <v>103117.05745679315</v>
      </c>
      <c r="L99" s="4">
        <v>104115.52644303899</v>
      </c>
      <c r="M99" s="4">
        <v>105115.95495679838</v>
      </c>
      <c r="N99" s="4">
        <v>106023.39733409061</v>
      </c>
      <c r="O99" s="4">
        <v>106932.97437948793</v>
      </c>
      <c r="P99" s="4">
        <v>107844.67671319652</v>
      </c>
      <c r="Q99" s="4">
        <v>108758.49495156898</v>
      </c>
      <c r="R99" s="4">
        <v>109674.41970917216</v>
      </c>
      <c r="S99" s="4">
        <v>110420.21759560036</v>
      </c>
      <c r="T99" s="4">
        <v>111167.27188750003</v>
      </c>
      <c r="U99" s="4">
        <v>111915.57730705249</v>
      </c>
      <c r="V99" s="4">
        <v>112665.12858798201</v>
      </c>
      <c r="W99" s="4">
        <v>113415.92047602165</v>
      </c>
      <c r="X99" s="4">
        <v>114176.31175442418</v>
      </c>
      <c r="Y99" s="4">
        <v>114938.45357820457</v>
      </c>
      <c r="Z99" s="4">
        <v>115702.3385308323</v>
      </c>
      <c r="AA99" s="4">
        <v>116467.95922269578</v>
      </c>
      <c r="AB99" s="4">
        <v>117235.30829132098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94574.491022430288</v>
      </c>
      <c r="D100" s="4">
        <v>95674.411036274265</v>
      </c>
      <c r="E100" s="4">
        <v>96780.1022731064</v>
      </c>
      <c r="F100" s="4">
        <v>97891.540441487523</v>
      </c>
      <c r="G100" s="4">
        <v>99008.70231819195</v>
      </c>
      <c r="H100" s="4">
        <v>100133.50701124352</v>
      </c>
      <c r="I100" s="4">
        <v>101126.03781267598</v>
      </c>
      <c r="J100" s="4">
        <v>102120.55793587241</v>
      </c>
      <c r="K100" s="4">
        <v>103117.05745679315</v>
      </c>
      <c r="L100" s="4">
        <v>104115.52644303899</v>
      </c>
      <c r="M100" s="4">
        <v>105115.95495679838</v>
      </c>
      <c r="N100" s="4">
        <v>106023.39733409061</v>
      </c>
      <c r="O100" s="4">
        <v>106932.97437948793</v>
      </c>
      <c r="P100" s="4">
        <v>107844.67671319652</v>
      </c>
      <c r="Q100" s="4">
        <v>108758.49495156898</v>
      </c>
      <c r="R100" s="4">
        <v>109674.41970917216</v>
      </c>
      <c r="S100" s="4">
        <v>110420.21759560036</v>
      </c>
      <c r="T100" s="4">
        <v>111167.27188750003</v>
      </c>
      <c r="U100" s="4">
        <v>111915.57730705249</v>
      </c>
      <c r="V100" s="4">
        <v>112665.12858798201</v>
      </c>
      <c r="W100" s="4">
        <v>113415.92047602165</v>
      </c>
      <c r="X100" s="4">
        <v>114176.31175442418</v>
      </c>
      <c r="Y100" s="4">
        <v>114938.45357820457</v>
      </c>
      <c r="Z100" s="4">
        <v>115702.3385308323</v>
      </c>
      <c r="AA100" s="4">
        <v>116467.95922269578</v>
      </c>
      <c r="AB100" s="4">
        <v>117235.30829132098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94574.491022430288</v>
      </c>
      <c r="D101" s="4">
        <v>95674.411036274265</v>
      </c>
      <c r="E101" s="4">
        <v>96780.1022731064</v>
      </c>
      <c r="F101" s="4">
        <v>97891.540441487523</v>
      </c>
      <c r="G101" s="4">
        <v>99008.70231819195</v>
      </c>
      <c r="H101" s="4">
        <v>100133.50701124352</v>
      </c>
      <c r="I101" s="4">
        <v>101126.03781267598</v>
      </c>
      <c r="J101" s="4">
        <v>102120.55793587241</v>
      </c>
      <c r="K101" s="4">
        <v>103117.05745679315</v>
      </c>
      <c r="L101" s="4">
        <v>104115.52644303899</v>
      </c>
      <c r="M101" s="4">
        <v>105115.95495679838</v>
      </c>
      <c r="N101" s="4">
        <v>106023.39733409061</v>
      </c>
      <c r="O101" s="4">
        <v>106932.97437948793</v>
      </c>
      <c r="P101" s="4">
        <v>107844.67671319652</v>
      </c>
      <c r="Q101" s="4">
        <v>108758.49495156898</v>
      </c>
      <c r="R101" s="4">
        <v>109674.41970917216</v>
      </c>
      <c r="S101" s="4">
        <v>110420.21759560036</v>
      </c>
      <c r="T101" s="4">
        <v>111167.27188750003</v>
      </c>
      <c r="U101" s="4">
        <v>111915.57730705249</v>
      </c>
      <c r="V101" s="4">
        <v>112665.12858798201</v>
      </c>
      <c r="W101" s="4">
        <v>113415.92047602165</v>
      </c>
      <c r="X101" s="4">
        <v>114176.31175442418</v>
      </c>
      <c r="Y101" s="4">
        <v>114938.45357820457</v>
      </c>
      <c r="Z101" s="4">
        <v>115702.3385308323</v>
      </c>
      <c r="AA101" s="4">
        <v>116467.95922269578</v>
      </c>
      <c r="AB101" s="4">
        <v>117235.30829132098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94574.491022430288</v>
      </c>
      <c r="D102" s="4">
        <v>95674.411036274265</v>
      </c>
      <c r="E102" s="4">
        <v>96780.1022731064</v>
      </c>
      <c r="F102" s="4">
        <v>97891.540441487523</v>
      </c>
      <c r="G102" s="4">
        <v>99008.70231819195</v>
      </c>
      <c r="H102" s="4">
        <v>100133.50701124352</v>
      </c>
      <c r="I102" s="4">
        <v>101126.03781267598</v>
      </c>
      <c r="J102" s="4">
        <v>102120.55793587241</v>
      </c>
      <c r="K102" s="4">
        <v>103117.05745679315</v>
      </c>
      <c r="L102" s="4">
        <v>104115.52644303899</v>
      </c>
      <c r="M102" s="4">
        <v>105115.95495679838</v>
      </c>
      <c r="N102" s="4">
        <v>106023.39733409061</v>
      </c>
      <c r="O102" s="4">
        <v>106932.97437948793</v>
      </c>
      <c r="P102" s="4">
        <v>107844.67671319652</v>
      </c>
      <c r="Q102" s="4">
        <v>108758.49495156898</v>
      </c>
      <c r="R102" s="4">
        <v>109674.41970917216</v>
      </c>
      <c r="S102" s="4">
        <v>110420.21759560036</v>
      </c>
      <c r="T102" s="4">
        <v>111167.27188750003</v>
      </c>
      <c r="U102" s="4">
        <v>111915.57730705249</v>
      </c>
      <c r="V102" s="4">
        <v>112665.12858798201</v>
      </c>
      <c r="W102" s="4">
        <v>113415.92047602165</v>
      </c>
      <c r="X102" s="4">
        <v>114176.31175442418</v>
      </c>
      <c r="Y102" s="4">
        <v>114938.45357820457</v>
      </c>
      <c r="Z102" s="4">
        <v>115702.3385308323</v>
      </c>
      <c r="AA102" s="4">
        <v>116467.95922269578</v>
      </c>
      <c r="AB102" s="4">
        <v>117235.30829132098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3898-5A54-467B-B4FD-21F843BE910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2308.3179350359133</v>
      </c>
      <c r="D7" s="4">
        <v>2284.9677946427255</v>
      </c>
      <c r="E7" s="4">
        <v>2260.6502800236485</v>
      </c>
      <c r="F7" s="4">
        <v>2235.3574630545627</v>
      </c>
      <c r="G7" s="4">
        <v>2209.0815053500555</v>
      </c>
      <c r="H7" s="4">
        <v>2181.8569544144266</v>
      </c>
      <c r="I7" s="4">
        <v>2188.5043817029218</v>
      </c>
      <c r="J7" s="4">
        <v>2195.1598279650061</v>
      </c>
      <c r="K7" s="4">
        <v>2201.8231129637134</v>
      </c>
      <c r="L7" s="4">
        <v>2208.4940608026081</v>
      </c>
      <c r="M7" s="4">
        <v>2215.1724998049031</v>
      </c>
      <c r="N7" s="4">
        <v>2222.3530361275189</v>
      </c>
      <c r="O7" s="4">
        <v>2229.5453283183451</v>
      </c>
      <c r="P7" s="4">
        <v>2236.7491761085985</v>
      </c>
      <c r="Q7" s="4">
        <v>2243.9643833602022</v>
      </c>
      <c r="R7" s="4">
        <v>2251.1907579634426</v>
      </c>
      <c r="S7" s="4">
        <v>2257.3829879054392</v>
      </c>
      <c r="T7" s="4">
        <v>2263.5825924043893</v>
      </c>
      <c r="U7" s="4">
        <v>2269.7894708033564</v>
      </c>
      <c r="V7" s="4">
        <v>2276.0035242183367</v>
      </c>
      <c r="W7" s="4">
        <v>2282.2246554999147</v>
      </c>
      <c r="X7" s="4">
        <v>2289.9113143915747</v>
      </c>
      <c r="Y7" s="4">
        <v>2297.6068760760536</v>
      </c>
      <c r="Z7" s="4">
        <v>2305.3112321174267</v>
      </c>
      <c r="AA7" s="4">
        <v>2313.024275769727</v>
      </c>
      <c r="AB7" s="4">
        <v>2320.7459019445814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2308.3179350359133</v>
      </c>
      <c r="D8" s="4">
        <v>2284.9677946427255</v>
      </c>
      <c r="E8" s="4">
        <v>2260.6502800236485</v>
      </c>
      <c r="F8" s="4">
        <v>2235.3574630545627</v>
      </c>
      <c r="G8" s="4">
        <v>2209.0815053500555</v>
      </c>
      <c r="H8" s="4">
        <v>2181.8569544144266</v>
      </c>
      <c r="I8" s="4">
        <v>2188.5043817029218</v>
      </c>
      <c r="J8" s="4">
        <v>2195.1598279650061</v>
      </c>
      <c r="K8" s="4">
        <v>2201.8231129637134</v>
      </c>
      <c r="L8" s="4">
        <v>2208.4940608026081</v>
      </c>
      <c r="M8" s="4">
        <v>2215.1724998049031</v>
      </c>
      <c r="N8" s="4">
        <v>2222.3530361275189</v>
      </c>
      <c r="O8" s="4">
        <v>2229.5453283183451</v>
      </c>
      <c r="P8" s="4">
        <v>2236.7491761085985</v>
      </c>
      <c r="Q8" s="4">
        <v>2243.9643833602022</v>
      </c>
      <c r="R8" s="4">
        <v>2251.1907579634426</v>
      </c>
      <c r="S8" s="4">
        <v>2257.3829879054392</v>
      </c>
      <c r="T8" s="4">
        <v>2263.5825924043893</v>
      </c>
      <c r="U8" s="4">
        <v>2269.7894708033564</v>
      </c>
      <c r="V8" s="4">
        <v>2276.0035242183367</v>
      </c>
      <c r="W8" s="4">
        <v>2282.2246554999147</v>
      </c>
      <c r="X8" s="4">
        <v>2289.9113143915747</v>
      </c>
      <c r="Y8" s="4">
        <v>2297.6068760760536</v>
      </c>
      <c r="Z8" s="4">
        <v>2305.3112321174267</v>
      </c>
      <c r="AA8" s="4">
        <v>2313.024275769727</v>
      </c>
      <c r="AB8" s="4">
        <v>2320.7459019445814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2308.3179350359133</v>
      </c>
      <c r="D9" s="4">
        <v>2284.9677946427255</v>
      </c>
      <c r="E9" s="4">
        <v>2260.6502800236485</v>
      </c>
      <c r="F9" s="4">
        <v>2235.3574630545627</v>
      </c>
      <c r="G9" s="4">
        <v>2209.0815053500555</v>
      </c>
      <c r="H9" s="4">
        <v>2181.8569544144266</v>
      </c>
      <c r="I9" s="4">
        <v>2188.5043817029218</v>
      </c>
      <c r="J9" s="4">
        <v>2195.1598279650061</v>
      </c>
      <c r="K9" s="4">
        <v>2201.8231129637134</v>
      </c>
      <c r="L9" s="4">
        <v>2208.4940608026081</v>
      </c>
      <c r="M9" s="4">
        <v>2215.1724998049031</v>
      </c>
      <c r="N9" s="4">
        <v>2222.3530361275189</v>
      </c>
      <c r="O9" s="4">
        <v>2229.5453283183451</v>
      </c>
      <c r="P9" s="4">
        <v>2236.7491761085985</v>
      </c>
      <c r="Q9" s="4">
        <v>2243.9643833602022</v>
      </c>
      <c r="R9" s="4">
        <v>2251.1907579634426</v>
      </c>
      <c r="S9" s="4">
        <v>2257.3829879054392</v>
      </c>
      <c r="T9" s="4">
        <v>2263.5825924043893</v>
      </c>
      <c r="U9" s="4">
        <v>2269.7894708033564</v>
      </c>
      <c r="V9" s="4">
        <v>2276.0035242183367</v>
      </c>
      <c r="W9" s="4">
        <v>2282.2246554999147</v>
      </c>
      <c r="X9" s="4">
        <v>2289.9113143915747</v>
      </c>
      <c r="Y9" s="4">
        <v>2297.6068760760536</v>
      </c>
      <c r="Z9" s="4">
        <v>2305.3112321174267</v>
      </c>
      <c r="AA9" s="4">
        <v>2313.024275769727</v>
      </c>
      <c r="AB9" s="4">
        <v>2320.7459019445814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2308.3179350359133</v>
      </c>
      <c r="D10" s="4">
        <v>2284.9677946427255</v>
      </c>
      <c r="E10" s="4">
        <v>2260.6502800236485</v>
      </c>
      <c r="F10" s="4">
        <v>2235.3574630545627</v>
      </c>
      <c r="G10" s="4">
        <v>2209.0815053500555</v>
      </c>
      <c r="H10" s="4">
        <v>2181.8569544144266</v>
      </c>
      <c r="I10" s="4">
        <v>2188.5043817029218</v>
      </c>
      <c r="J10" s="4">
        <v>2195.1598279650061</v>
      </c>
      <c r="K10" s="4">
        <v>2201.8231129637134</v>
      </c>
      <c r="L10" s="4">
        <v>2208.4940608026081</v>
      </c>
      <c r="M10" s="4">
        <v>2215.1724998049031</v>
      </c>
      <c r="N10" s="4">
        <v>2222.3530361275189</v>
      </c>
      <c r="O10" s="4">
        <v>2229.5453283183451</v>
      </c>
      <c r="P10" s="4">
        <v>2236.7491761085985</v>
      </c>
      <c r="Q10" s="4">
        <v>2243.9643833602022</v>
      </c>
      <c r="R10" s="4">
        <v>2251.1907579634426</v>
      </c>
      <c r="S10" s="4">
        <v>2257.3829879054392</v>
      </c>
      <c r="T10" s="4">
        <v>2263.5825924043893</v>
      </c>
      <c r="U10" s="4">
        <v>2269.7894708033564</v>
      </c>
      <c r="V10" s="4">
        <v>2276.0035242183367</v>
      </c>
      <c r="W10" s="4">
        <v>2282.2246554999147</v>
      </c>
      <c r="X10" s="4">
        <v>2289.9113143915747</v>
      </c>
      <c r="Y10" s="4">
        <v>2297.6068760760536</v>
      </c>
      <c r="Z10" s="4">
        <v>2305.3112321174267</v>
      </c>
      <c r="AA10" s="4">
        <v>2313.024275769727</v>
      </c>
      <c r="AB10" s="4">
        <v>2320.7459019445814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2308.3179350359133</v>
      </c>
      <c r="D11" s="4">
        <v>2284.9677946427255</v>
      </c>
      <c r="E11" s="4">
        <v>2260.6502800236485</v>
      </c>
      <c r="F11" s="4">
        <v>2235.3574630545627</v>
      </c>
      <c r="G11" s="4">
        <v>2209.0815053500555</v>
      </c>
      <c r="H11" s="4">
        <v>2181.8569544144266</v>
      </c>
      <c r="I11" s="4">
        <v>2188.5043817029218</v>
      </c>
      <c r="J11" s="4">
        <v>2195.1598279650061</v>
      </c>
      <c r="K11" s="4">
        <v>2201.8231129637134</v>
      </c>
      <c r="L11" s="4">
        <v>2208.4940608026081</v>
      </c>
      <c r="M11" s="4">
        <v>2215.1724998049031</v>
      </c>
      <c r="N11" s="4">
        <v>2222.3530361275189</v>
      </c>
      <c r="O11" s="4">
        <v>2229.5453283183451</v>
      </c>
      <c r="P11" s="4">
        <v>2236.7491761085985</v>
      </c>
      <c r="Q11" s="4">
        <v>2243.9643833602022</v>
      </c>
      <c r="R11" s="4">
        <v>2251.1907579634426</v>
      </c>
      <c r="S11" s="4">
        <v>2257.3829879054392</v>
      </c>
      <c r="T11" s="4">
        <v>2263.5825924043893</v>
      </c>
      <c r="U11" s="4">
        <v>2269.7894708033564</v>
      </c>
      <c r="V11" s="4">
        <v>2276.0035242183367</v>
      </c>
      <c r="W11" s="4">
        <v>2282.2246554999147</v>
      </c>
      <c r="X11" s="4">
        <v>2289.9113143915747</v>
      </c>
      <c r="Y11" s="4">
        <v>2297.6068760760536</v>
      </c>
      <c r="Z11" s="4">
        <v>2305.3112321174267</v>
      </c>
      <c r="AA11" s="4">
        <v>2313.024275769727</v>
      </c>
      <c r="AB11" s="4">
        <v>2320.7459019445814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2308.3179350359133</v>
      </c>
      <c r="D12" s="4">
        <v>2284.9677946427255</v>
      </c>
      <c r="E12" s="4">
        <v>2260.6502800236485</v>
      </c>
      <c r="F12" s="4">
        <v>2235.3574630545627</v>
      </c>
      <c r="G12" s="4">
        <v>2209.0815053500555</v>
      </c>
      <c r="H12" s="4">
        <v>2181.8569544144266</v>
      </c>
      <c r="I12" s="4">
        <v>2188.5043817029218</v>
      </c>
      <c r="J12" s="4">
        <v>2195.1598279650061</v>
      </c>
      <c r="K12" s="4">
        <v>2201.8231129637134</v>
      </c>
      <c r="L12" s="4">
        <v>2208.4940608026081</v>
      </c>
      <c r="M12" s="4">
        <v>2215.1724998049031</v>
      </c>
      <c r="N12" s="4">
        <v>2222.3530361275189</v>
      </c>
      <c r="O12" s="4">
        <v>2229.5453283183451</v>
      </c>
      <c r="P12" s="4">
        <v>2236.7491761085985</v>
      </c>
      <c r="Q12" s="4">
        <v>2243.9643833602022</v>
      </c>
      <c r="R12" s="4">
        <v>2251.1907579634426</v>
      </c>
      <c r="S12" s="4">
        <v>2257.3829879054392</v>
      </c>
      <c r="T12" s="4">
        <v>2263.5825924043893</v>
      </c>
      <c r="U12" s="4">
        <v>2269.7894708033564</v>
      </c>
      <c r="V12" s="4">
        <v>2276.0035242183367</v>
      </c>
      <c r="W12" s="4">
        <v>2282.2246554999147</v>
      </c>
      <c r="X12" s="4">
        <v>2289.9113143915747</v>
      </c>
      <c r="Y12" s="4">
        <v>2297.6068760760536</v>
      </c>
      <c r="Z12" s="4">
        <v>2305.3112321174267</v>
      </c>
      <c r="AA12" s="4">
        <v>2313.024275769727</v>
      </c>
      <c r="AB12" s="4">
        <v>2320.7459019445814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2308.3179350359133</v>
      </c>
      <c r="D13" s="4">
        <v>2284.9677946427255</v>
      </c>
      <c r="E13" s="4">
        <v>2260.6502800236485</v>
      </c>
      <c r="F13" s="4">
        <v>2235.3574630545627</v>
      </c>
      <c r="G13" s="4">
        <v>2209.0815053500555</v>
      </c>
      <c r="H13" s="4">
        <v>2181.8569544144266</v>
      </c>
      <c r="I13" s="4">
        <v>2188.5043817029218</v>
      </c>
      <c r="J13" s="4">
        <v>2195.1598279650061</v>
      </c>
      <c r="K13" s="4">
        <v>2201.8231129637134</v>
      </c>
      <c r="L13" s="4">
        <v>2208.4940608026081</v>
      </c>
      <c r="M13" s="4">
        <v>2215.1724998049031</v>
      </c>
      <c r="N13" s="4">
        <v>2222.3530361275189</v>
      </c>
      <c r="O13" s="4">
        <v>2229.5453283183451</v>
      </c>
      <c r="P13" s="4">
        <v>2236.7491761085985</v>
      </c>
      <c r="Q13" s="4">
        <v>2243.9643833602022</v>
      </c>
      <c r="R13" s="4">
        <v>2251.1907579634426</v>
      </c>
      <c r="S13" s="4">
        <v>2257.3829879054392</v>
      </c>
      <c r="T13" s="4">
        <v>2263.5825924043893</v>
      </c>
      <c r="U13" s="4">
        <v>2269.7894708033564</v>
      </c>
      <c r="V13" s="4">
        <v>2276.0035242183367</v>
      </c>
      <c r="W13" s="4">
        <v>2282.2246554999147</v>
      </c>
      <c r="X13" s="4">
        <v>2289.9113143915747</v>
      </c>
      <c r="Y13" s="4">
        <v>2297.6068760760536</v>
      </c>
      <c r="Z13" s="4">
        <v>2305.3112321174267</v>
      </c>
      <c r="AA13" s="4">
        <v>2313.024275769727</v>
      </c>
      <c r="AB13" s="4">
        <v>2320.7459019445814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2308.3179350359133</v>
      </c>
      <c r="D14" s="4">
        <v>2284.9677946427255</v>
      </c>
      <c r="E14" s="4">
        <v>2260.6502800236485</v>
      </c>
      <c r="F14" s="4">
        <v>2235.3574630545627</v>
      </c>
      <c r="G14" s="4">
        <v>2209.0815053500555</v>
      </c>
      <c r="H14" s="4">
        <v>2181.8569544144266</v>
      </c>
      <c r="I14" s="4">
        <v>2188.5043817029218</v>
      </c>
      <c r="J14" s="4">
        <v>2195.1598279650061</v>
      </c>
      <c r="K14" s="4">
        <v>2201.8231129637134</v>
      </c>
      <c r="L14" s="4">
        <v>2208.4940608026081</v>
      </c>
      <c r="M14" s="4">
        <v>2215.1724998049031</v>
      </c>
      <c r="N14" s="4">
        <v>2222.3530361275189</v>
      </c>
      <c r="O14" s="4">
        <v>2229.5453283183451</v>
      </c>
      <c r="P14" s="4">
        <v>2236.7491761085985</v>
      </c>
      <c r="Q14" s="4">
        <v>2243.9643833602022</v>
      </c>
      <c r="R14" s="4">
        <v>2251.1907579634426</v>
      </c>
      <c r="S14" s="4">
        <v>2257.3829879054392</v>
      </c>
      <c r="T14" s="4">
        <v>2263.5825924043893</v>
      </c>
      <c r="U14" s="4">
        <v>2269.7894708033564</v>
      </c>
      <c r="V14" s="4">
        <v>2276.0035242183367</v>
      </c>
      <c r="W14" s="4">
        <v>2282.2246554999147</v>
      </c>
      <c r="X14" s="4">
        <v>2289.9113143915747</v>
      </c>
      <c r="Y14" s="4">
        <v>2297.6068760760536</v>
      </c>
      <c r="Z14" s="4">
        <v>2305.3112321174267</v>
      </c>
      <c r="AA14" s="4">
        <v>2313.024275769727</v>
      </c>
      <c r="AB14" s="4">
        <v>2320.7459019445814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2308.3179350359133</v>
      </c>
      <c r="D15" s="4">
        <v>2284.9677946427255</v>
      </c>
      <c r="E15" s="4">
        <v>2260.6502800236485</v>
      </c>
      <c r="F15" s="4">
        <v>2235.3574630545627</v>
      </c>
      <c r="G15" s="4">
        <v>2209.0815053500555</v>
      </c>
      <c r="H15" s="4">
        <v>2181.8569544144266</v>
      </c>
      <c r="I15" s="4">
        <v>2188.5043817029218</v>
      </c>
      <c r="J15" s="4">
        <v>2195.1598279650061</v>
      </c>
      <c r="K15" s="4">
        <v>2201.8231129637134</v>
      </c>
      <c r="L15" s="4">
        <v>2208.4940608026081</v>
      </c>
      <c r="M15" s="4">
        <v>2215.1724998049031</v>
      </c>
      <c r="N15" s="4">
        <v>2222.3530361275189</v>
      </c>
      <c r="O15" s="4">
        <v>2229.5453283183451</v>
      </c>
      <c r="P15" s="4">
        <v>2236.7491761085985</v>
      </c>
      <c r="Q15" s="4">
        <v>2243.9643833602022</v>
      </c>
      <c r="R15" s="4">
        <v>2251.1907579634426</v>
      </c>
      <c r="S15" s="4">
        <v>2257.3829879054392</v>
      </c>
      <c r="T15" s="4">
        <v>2263.5825924043893</v>
      </c>
      <c r="U15" s="4">
        <v>2269.7894708033564</v>
      </c>
      <c r="V15" s="4">
        <v>2276.0035242183367</v>
      </c>
      <c r="W15" s="4">
        <v>2282.2246554999147</v>
      </c>
      <c r="X15" s="4">
        <v>2289.9113143915747</v>
      </c>
      <c r="Y15" s="4">
        <v>2297.6068760760536</v>
      </c>
      <c r="Z15" s="4">
        <v>2305.3112321174267</v>
      </c>
      <c r="AA15" s="4">
        <v>2313.024275769727</v>
      </c>
      <c r="AB15" s="4">
        <v>2320.7459019445814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2308.3179350359133</v>
      </c>
      <c r="D16" s="4">
        <v>2284.9677946427255</v>
      </c>
      <c r="E16" s="4">
        <v>2260.6502800236485</v>
      </c>
      <c r="F16" s="4">
        <v>2235.3574630545627</v>
      </c>
      <c r="G16" s="4">
        <v>2209.0815053500555</v>
      </c>
      <c r="H16" s="4">
        <v>2181.8569544144266</v>
      </c>
      <c r="I16" s="4">
        <v>2188.5043817029218</v>
      </c>
      <c r="J16" s="4">
        <v>2195.1598279650061</v>
      </c>
      <c r="K16" s="4">
        <v>2201.8231129637134</v>
      </c>
      <c r="L16" s="4">
        <v>2208.4940608026081</v>
      </c>
      <c r="M16" s="4">
        <v>2215.1724998049031</v>
      </c>
      <c r="N16" s="4">
        <v>2222.3530361275189</v>
      </c>
      <c r="O16" s="4">
        <v>2229.5453283183451</v>
      </c>
      <c r="P16" s="4">
        <v>2236.7491761085985</v>
      </c>
      <c r="Q16" s="4">
        <v>2243.9643833602022</v>
      </c>
      <c r="R16" s="4">
        <v>2251.1907579634426</v>
      </c>
      <c r="S16" s="4">
        <v>2257.3829879054392</v>
      </c>
      <c r="T16" s="4">
        <v>2263.5825924043893</v>
      </c>
      <c r="U16" s="4">
        <v>2269.7894708033564</v>
      </c>
      <c r="V16" s="4">
        <v>2276.0035242183367</v>
      </c>
      <c r="W16" s="4">
        <v>2282.2246554999147</v>
      </c>
      <c r="X16" s="4">
        <v>2289.9113143915747</v>
      </c>
      <c r="Y16" s="4">
        <v>2297.6068760760536</v>
      </c>
      <c r="Z16" s="4">
        <v>2305.3112321174267</v>
      </c>
      <c r="AA16" s="4">
        <v>2313.024275769727</v>
      </c>
      <c r="AB16" s="4">
        <v>2320.7459019445814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2308.3179350359133</v>
      </c>
      <c r="D17" s="4">
        <v>2284.9677946427255</v>
      </c>
      <c r="E17" s="4">
        <v>2260.6502800236485</v>
      </c>
      <c r="F17" s="4">
        <v>2235.3574630545627</v>
      </c>
      <c r="G17" s="4">
        <v>2209.0815053500555</v>
      </c>
      <c r="H17" s="4">
        <v>2181.8569544144266</v>
      </c>
      <c r="I17" s="4">
        <v>2188.5043817029218</v>
      </c>
      <c r="J17" s="4">
        <v>2195.1598279650061</v>
      </c>
      <c r="K17" s="4">
        <v>2201.8231129637134</v>
      </c>
      <c r="L17" s="4">
        <v>2208.4940608026081</v>
      </c>
      <c r="M17" s="4">
        <v>2215.1724998049031</v>
      </c>
      <c r="N17" s="4">
        <v>2222.3530361275189</v>
      </c>
      <c r="O17" s="4">
        <v>2229.5453283183451</v>
      </c>
      <c r="P17" s="4">
        <v>2236.7491761085985</v>
      </c>
      <c r="Q17" s="4">
        <v>2243.9643833602022</v>
      </c>
      <c r="R17" s="4">
        <v>2251.1907579634426</v>
      </c>
      <c r="S17" s="4">
        <v>2257.3829879054392</v>
      </c>
      <c r="T17" s="4">
        <v>2263.5825924043893</v>
      </c>
      <c r="U17" s="4">
        <v>2269.7894708033564</v>
      </c>
      <c r="V17" s="4">
        <v>2276.0035242183367</v>
      </c>
      <c r="W17" s="4">
        <v>2282.2246554999147</v>
      </c>
      <c r="X17" s="4">
        <v>2289.9113143915747</v>
      </c>
      <c r="Y17" s="4">
        <v>2297.6068760760536</v>
      </c>
      <c r="Z17" s="4">
        <v>2305.3112321174267</v>
      </c>
      <c r="AA17" s="4">
        <v>2313.024275769727</v>
      </c>
      <c r="AB17" s="4">
        <v>2320.7459019445814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2308.3179350359133</v>
      </c>
      <c r="D18" s="4">
        <v>2284.9677946427255</v>
      </c>
      <c r="E18" s="4">
        <v>2260.6502800236485</v>
      </c>
      <c r="F18" s="4">
        <v>2235.3574630545627</v>
      </c>
      <c r="G18" s="4">
        <v>2209.0815053500555</v>
      </c>
      <c r="H18" s="4">
        <v>2181.8569544144266</v>
      </c>
      <c r="I18" s="4">
        <v>2188.5043817029218</v>
      </c>
      <c r="J18" s="4">
        <v>2195.1598279650061</v>
      </c>
      <c r="K18" s="4">
        <v>2201.8231129637134</v>
      </c>
      <c r="L18" s="4">
        <v>2208.4940608026081</v>
      </c>
      <c r="M18" s="4">
        <v>2215.1724998049031</v>
      </c>
      <c r="N18" s="4">
        <v>2222.3530361275189</v>
      </c>
      <c r="O18" s="4">
        <v>2229.5453283183451</v>
      </c>
      <c r="P18" s="4">
        <v>2236.7491761085985</v>
      </c>
      <c r="Q18" s="4">
        <v>2243.9643833602022</v>
      </c>
      <c r="R18" s="4">
        <v>2251.1907579634426</v>
      </c>
      <c r="S18" s="4">
        <v>2257.3829879054392</v>
      </c>
      <c r="T18" s="4">
        <v>2263.5825924043893</v>
      </c>
      <c r="U18" s="4">
        <v>2269.7894708033564</v>
      </c>
      <c r="V18" s="4">
        <v>2276.0035242183367</v>
      </c>
      <c r="W18" s="4">
        <v>2282.2246554999147</v>
      </c>
      <c r="X18" s="4">
        <v>2289.9113143915747</v>
      </c>
      <c r="Y18" s="4">
        <v>2297.6068760760536</v>
      </c>
      <c r="Z18" s="4">
        <v>2305.3112321174267</v>
      </c>
      <c r="AA18" s="4">
        <v>2313.024275769727</v>
      </c>
      <c r="AB18" s="4">
        <v>2320.7459019445814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2308.3179350359133</v>
      </c>
      <c r="D19" s="4">
        <v>2284.9677946427255</v>
      </c>
      <c r="E19" s="4">
        <v>2260.6502800236485</v>
      </c>
      <c r="F19" s="4">
        <v>2235.3574630545627</v>
      </c>
      <c r="G19" s="4">
        <v>2209.0815053500555</v>
      </c>
      <c r="H19" s="4">
        <v>2181.8569544144266</v>
      </c>
      <c r="I19" s="4">
        <v>2188.5043817029218</v>
      </c>
      <c r="J19" s="4">
        <v>2195.1598279650061</v>
      </c>
      <c r="K19" s="4">
        <v>2201.8231129637134</v>
      </c>
      <c r="L19" s="4">
        <v>2208.4940608026081</v>
      </c>
      <c r="M19" s="4">
        <v>2215.1724998049031</v>
      </c>
      <c r="N19" s="4">
        <v>2222.3530361275189</v>
      </c>
      <c r="O19" s="4">
        <v>2229.5453283183451</v>
      </c>
      <c r="P19" s="4">
        <v>2236.7491761085985</v>
      </c>
      <c r="Q19" s="4">
        <v>2243.9643833602022</v>
      </c>
      <c r="R19" s="4">
        <v>2251.1907579634426</v>
      </c>
      <c r="S19" s="4">
        <v>2257.3829879054392</v>
      </c>
      <c r="T19" s="4">
        <v>2263.5825924043893</v>
      </c>
      <c r="U19" s="4">
        <v>2269.7894708033564</v>
      </c>
      <c r="V19" s="4">
        <v>2276.0035242183367</v>
      </c>
      <c r="W19" s="4">
        <v>2282.2246554999147</v>
      </c>
      <c r="X19" s="4">
        <v>2289.9113143915747</v>
      </c>
      <c r="Y19" s="4">
        <v>2297.6068760760536</v>
      </c>
      <c r="Z19" s="4">
        <v>2305.3112321174267</v>
      </c>
      <c r="AA19" s="4">
        <v>2313.024275769727</v>
      </c>
      <c r="AB19" s="4">
        <v>2320.7459019445814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2308.3179350359133</v>
      </c>
      <c r="D20" s="4">
        <v>2284.9677946427255</v>
      </c>
      <c r="E20" s="4">
        <v>2260.6502800236485</v>
      </c>
      <c r="F20" s="4">
        <v>2235.3574630545627</v>
      </c>
      <c r="G20" s="4">
        <v>2209.0815053500555</v>
      </c>
      <c r="H20" s="4">
        <v>2181.8569544144266</v>
      </c>
      <c r="I20" s="4">
        <v>2188.5043817029218</v>
      </c>
      <c r="J20" s="4">
        <v>2195.1598279650061</v>
      </c>
      <c r="K20" s="4">
        <v>2201.8231129637134</v>
      </c>
      <c r="L20" s="4">
        <v>2208.4940608026081</v>
      </c>
      <c r="M20" s="4">
        <v>2215.1724998049031</v>
      </c>
      <c r="N20" s="4">
        <v>2222.3530361275189</v>
      </c>
      <c r="O20" s="4">
        <v>2229.5453283183451</v>
      </c>
      <c r="P20" s="4">
        <v>2236.7491761085985</v>
      </c>
      <c r="Q20" s="4">
        <v>2243.9643833602022</v>
      </c>
      <c r="R20" s="4">
        <v>2251.1907579634426</v>
      </c>
      <c r="S20" s="4">
        <v>2257.3829879054392</v>
      </c>
      <c r="T20" s="4">
        <v>2263.5825924043893</v>
      </c>
      <c r="U20" s="4">
        <v>2269.7894708033564</v>
      </c>
      <c r="V20" s="4">
        <v>2276.0035242183367</v>
      </c>
      <c r="W20" s="4">
        <v>2282.2246554999147</v>
      </c>
      <c r="X20" s="4">
        <v>2289.9113143915747</v>
      </c>
      <c r="Y20" s="4">
        <v>2297.6068760760536</v>
      </c>
      <c r="Z20" s="4">
        <v>2305.3112321174267</v>
      </c>
      <c r="AA20" s="4">
        <v>2313.024275769727</v>
      </c>
      <c r="AB20" s="4">
        <v>2320.7459019445814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2308.3179350359133</v>
      </c>
      <c r="D21" s="4">
        <v>2284.9677946427255</v>
      </c>
      <c r="E21" s="4">
        <v>2260.6502800236485</v>
      </c>
      <c r="F21" s="4">
        <v>2235.3574630545627</v>
      </c>
      <c r="G21" s="4">
        <v>2209.0815053500555</v>
      </c>
      <c r="H21" s="4">
        <v>2181.8569544144266</v>
      </c>
      <c r="I21" s="4">
        <v>2188.5043817029218</v>
      </c>
      <c r="J21" s="4">
        <v>2195.1598279650061</v>
      </c>
      <c r="K21" s="4">
        <v>2201.8231129637134</v>
      </c>
      <c r="L21" s="4">
        <v>2208.4940608026081</v>
      </c>
      <c r="M21" s="4">
        <v>2215.1724998049031</v>
      </c>
      <c r="N21" s="4">
        <v>2222.3530361275189</v>
      </c>
      <c r="O21" s="4">
        <v>2229.5453283183451</v>
      </c>
      <c r="P21" s="4">
        <v>2236.7491761085985</v>
      </c>
      <c r="Q21" s="4">
        <v>2243.9643833602022</v>
      </c>
      <c r="R21" s="4">
        <v>2251.1907579634426</v>
      </c>
      <c r="S21" s="4">
        <v>2257.3829879054392</v>
      </c>
      <c r="T21" s="4">
        <v>2263.5825924043893</v>
      </c>
      <c r="U21" s="4">
        <v>2269.7894708033564</v>
      </c>
      <c r="V21" s="4">
        <v>2276.0035242183367</v>
      </c>
      <c r="W21" s="4">
        <v>2282.2246554999147</v>
      </c>
      <c r="X21" s="4">
        <v>2289.9113143915747</v>
      </c>
      <c r="Y21" s="4">
        <v>2297.6068760760536</v>
      </c>
      <c r="Z21" s="4">
        <v>2305.3112321174267</v>
      </c>
      <c r="AA21" s="4">
        <v>2313.024275769727</v>
      </c>
      <c r="AB21" s="4">
        <v>2320.7459019445814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2308.3179350359133</v>
      </c>
      <c r="D22" s="4">
        <v>2284.9677946427255</v>
      </c>
      <c r="E22" s="4">
        <v>2260.6502800236485</v>
      </c>
      <c r="F22" s="4">
        <v>2235.3574630545627</v>
      </c>
      <c r="G22" s="4">
        <v>2209.0815053500555</v>
      </c>
      <c r="H22" s="4">
        <v>2181.8569544144266</v>
      </c>
      <c r="I22" s="4">
        <v>2188.5043817029218</v>
      </c>
      <c r="J22" s="4">
        <v>2195.1598279650061</v>
      </c>
      <c r="K22" s="4">
        <v>2201.8231129637134</v>
      </c>
      <c r="L22" s="4">
        <v>2208.4940608026081</v>
      </c>
      <c r="M22" s="4">
        <v>2215.1724998049031</v>
      </c>
      <c r="N22" s="4">
        <v>2222.3530361275189</v>
      </c>
      <c r="O22" s="4">
        <v>2229.5453283183451</v>
      </c>
      <c r="P22" s="4">
        <v>2236.7491761085985</v>
      </c>
      <c r="Q22" s="4">
        <v>2243.9643833602022</v>
      </c>
      <c r="R22" s="4">
        <v>2251.1907579634426</v>
      </c>
      <c r="S22" s="4">
        <v>2257.3829879054392</v>
      </c>
      <c r="T22" s="4">
        <v>2263.5825924043893</v>
      </c>
      <c r="U22" s="4">
        <v>2269.7894708033564</v>
      </c>
      <c r="V22" s="4">
        <v>2276.0035242183367</v>
      </c>
      <c r="W22" s="4">
        <v>2282.2246554999147</v>
      </c>
      <c r="X22" s="4">
        <v>2289.9113143915747</v>
      </c>
      <c r="Y22" s="4">
        <v>2297.6068760760536</v>
      </c>
      <c r="Z22" s="4">
        <v>2305.3112321174267</v>
      </c>
      <c r="AA22" s="4">
        <v>2313.024275769727</v>
      </c>
      <c r="AB22" s="4">
        <v>2320.7459019445814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2308.3179350359133</v>
      </c>
      <c r="D23" s="4">
        <v>2284.9677946427255</v>
      </c>
      <c r="E23" s="4">
        <v>2260.6502800236485</v>
      </c>
      <c r="F23" s="4">
        <v>2235.3574630545627</v>
      </c>
      <c r="G23" s="4">
        <v>2209.0815053500555</v>
      </c>
      <c r="H23" s="4">
        <v>2181.8569544144266</v>
      </c>
      <c r="I23" s="4">
        <v>2188.5043817029218</v>
      </c>
      <c r="J23" s="4">
        <v>2195.1598279650061</v>
      </c>
      <c r="K23" s="4">
        <v>2201.8231129637134</v>
      </c>
      <c r="L23" s="4">
        <v>2208.4940608026081</v>
      </c>
      <c r="M23" s="4">
        <v>2215.1724998049031</v>
      </c>
      <c r="N23" s="4">
        <v>2222.3530361275189</v>
      </c>
      <c r="O23" s="4">
        <v>2229.5453283183451</v>
      </c>
      <c r="P23" s="4">
        <v>2236.7491761085985</v>
      </c>
      <c r="Q23" s="4">
        <v>2243.9643833602022</v>
      </c>
      <c r="R23" s="4">
        <v>2251.1907579634426</v>
      </c>
      <c r="S23" s="4">
        <v>2257.3829879054392</v>
      </c>
      <c r="T23" s="4">
        <v>2263.5825924043893</v>
      </c>
      <c r="U23" s="4">
        <v>2269.7894708033564</v>
      </c>
      <c r="V23" s="4">
        <v>2276.0035242183367</v>
      </c>
      <c r="W23" s="4">
        <v>2282.2246554999147</v>
      </c>
      <c r="X23" s="4">
        <v>2289.9113143915747</v>
      </c>
      <c r="Y23" s="4">
        <v>2297.6068760760536</v>
      </c>
      <c r="Z23" s="4">
        <v>2305.3112321174267</v>
      </c>
      <c r="AA23" s="4">
        <v>2313.024275769727</v>
      </c>
      <c r="AB23" s="4">
        <v>2320.7459019445814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2308.3179350359133</v>
      </c>
      <c r="D24" s="4">
        <v>2284.9677946427255</v>
      </c>
      <c r="E24" s="4">
        <v>2260.6502800236485</v>
      </c>
      <c r="F24" s="4">
        <v>2235.3574630545627</v>
      </c>
      <c r="G24" s="4">
        <v>2209.0815053500555</v>
      </c>
      <c r="H24" s="4">
        <v>2181.8569544144266</v>
      </c>
      <c r="I24" s="4">
        <v>2188.5043817029218</v>
      </c>
      <c r="J24" s="4">
        <v>2195.1598279650061</v>
      </c>
      <c r="K24" s="4">
        <v>2201.8231129637134</v>
      </c>
      <c r="L24" s="4">
        <v>2208.4940608026081</v>
      </c>
      <c r="M24" s="4">
        <v>2215.1724998049031</v>
      </c>
      <c r="N24" s="4">
        <v>2222.3530361275189</v>
      </c>
      <c r="O24" s="4">
        <v>2229.5453283183451</v>
      </c>
      <c r="P24" s="4">
        <v>2236.7491761085985</v>
      </c>
      <c r="Q24" s="4">
        <v>2243.9643833602022</v>
      </c>
      <c r="R24" s="4">
        <v>2251.1907579634426</v>
      </c>
      <c r="S24" s="4">
        <v>2257.3829879054392</v>
      </c>
      <c r="T24" s="4">
        <v>2263.5825924043893</v>
      </c>
      <c r="U24" s="4">
        <v>2269.7894708033564</v>
      </c>
      <c r="V24" s="4">
        <v>2276.0035242183367</v>
      </c>
      <c r="W24" s="4">
        <v>2282.2246554999147</v>
      </c>
      <c r="X24" s="4">
        <v>2289.9113143915747</v>
      </c>
      <c r="Y24" s="4">
        <v>2297.6068760760536</v>
      </c>
      <c r="Z24" s="4">
        <v>2305.3112321174267</v>
      </c>
      <c r="AA24" s="4">
        <v>2313.024275769727</v>
      </c>
      <c r="AB24" s="4">
        <v>2320.7459019445814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2308.3179350359133</v>
      </c>
      <c r="D25" s="4">
        <v>2284.9677946427255</v>
      </c>
      <c r="E25" s="4">
        <v>2260.6502800236485</v>
      </c>
      <c r="F25" s="4">
        <v>2235.3574630545627</v>
      </c>
      <c r="G25" s="4">
        <v>2209.0815053500555</v>
      </c>
      <c r="H25" s="4">
        <v>2181.8569544144266</v>
      </c>
      <c r="I25" s="4">
        <v>2188.5043817029218</v>
      </c>
      <c r="J25" s="4">
        <v>2195.1598279650061</v>
      </c>
      <c r="K25" s="4">
        <v>2201.8231129637134</v>
      </c>
      <c r="L25" s="4">
        <v>2208.4940608026081</v>
      </c>
      <c r="M25" s="4">
        <v>2215.1724998049031</v>
      </c>
      <c r="N25" s="4">
        <v>2222.3530361275189</v>
      </c>
      <c r="O25" s="4">
        <v>2229.5453283183451</v>
      </c>
      <c r="P25" s="4">
        <v>2236.7491761085985</v>
      </c>
      <c r="Q25" s="4">
        <v>2243.9643833602022</v>
      </c>
      <c r="R25" s="4">
        <v>2251.1907579634426</v>
      </c>
      <c r="S25" s="4">
        <v>2257.3829879054392</v>
      </c>
      <c r="T25" s="4">
        <v>2263.5825924043893</v>
      </c>
      <c r="U25" s="4">
        <v>2269.7894708033564</v>
      </c>
      <c r="V25" s="4">
        <v>2276.0035242183367</v>
      </c>
      <c r="W25" s="4">
        <v>2282.2246554999147</v>
      </c>
      <c r="X25" s="4">
        <v>2289.9113143915747</v>
      </c>
      <c r="Y25" s="4">
        <v>2297.6068760760536</v>
      </c>
      <c r="Z25" s="4">
        <v>2305.3112321174267</v>
      </c>
      <c r="AA25" s="4">
        <v>2313.024275769727</v>
      </c>
      <c r="AB25" s="4">
        <v>2320.7459019445814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2308.3179350359133</v>
      </c>
      <c r="D26" s="4">
        <v>2284.9677946427255</v>
      </c>
      <c r="E26" s="4">
        <v>2260.6502800236485</v>
      </c>
      <c r="F26" s="4">
        <v>2235.3574630545627</v>
      </c>
      <c r="G26" s="4">
        <v>2209.0815053500555</v>
      </c>
      <c r="H26" s="4">
        <v>2181.8569544144266</v>
      </c>
      <c r="I26" s="4">
        <v>2188.5043817029218</v>
      </c>
      <c r="J26" s="4">
        <v>2195.1598279650061</v>
      </c>
      <c r="K26" s="4">
        <v>2201.8231129637134</v>
      </c>
      <c r="L26" s="4">
        <v>2208.4940608026081</v>
      </c>
      <c r="M26" s="4">
        <v>2215.1724998049031</v>
      </c>
      <c r="N26" s="4">
        <v>2222.3530361275189</v>
      </c>
      <c r="O26" s="4">
        <v>2229.5453283183451</v>
      </c>
      <c r="P26" s="4">
        <v>2236.7491761085985</v>
      </c>
      <c r="Q26" s="4">
        <v>2243.9643833602022</v>
      </c>
      <c r="R26" s="4">
        <v>2251.1907579634426</v>
      </c>
      <c r="S26" s="4">
        <v>2257.3829879054392</v>
      </c>
      <c r="T26" s="4">
        <v>2263.5825924043893</v>
      </c>
      <c r="U26" s="4">
        <v>2269.7894708033564</v>
      </c>
      <c r="V26" s="4">
        <v>2276.0035242183367</v>
      </c>
      <c r="W26" s="4">
        <v>2282.2246554999147</v>
      </c>
      <c r="X26" s="4">
        <v>2289.9113143915747</v>
      </c>
      <c r="Y26" s="4">
        <v>2297.6068760760536</v>
      </c>
      <c r="Z26" s="4">
        <v>2305.3112321174267</v>
      </c>
      <c r="AA26" s="4">
        <v>2313.024275769727</v>
      </c>
      <c r="AB26" s="4">
        <v>2320.7459019445814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2308.3179350359133</v>
      </c>
      <c r="D27" s="4">
        <v>2284.9677946427255</v>
      </c>
      <c r="E27" s="4">
        <v>2260.6502800236485</v>
      </c>
      <c r="F27" s="4">
        <v>2235.3574630545627</v>
      </c>
      <c r="G27" s="4">
        <v>2209.0815053500555</v>
      </c>
      <c r="H27" s="4">
        <v>2181.8569544144266</v>
      </c>
      <c r="I27" s="4">
        <v>2188.5043817029218</v>
      </c>
      <c r="J27" s="4">
        <v>2195.1598279650061</v>
      </c>
      <c r="K27" s="4">
        <v>2201.8231129637134</v>
      </c>
      <c r="L27" s="4">
        <v>2208.4940608026081</v>
      </c>
      <c r="M27" s="4">
        <v>2215.1724998049031</v>
      </c>
      <c r="N27" s="4">
        <v>2222.3530361275189</v>
      </c>
      <c r="O27" s="4">
        <v>2229.5453283183451</v>
      </c>
      <c r="P27" s="4">
        <v>2236.7491761085985</v>
      </c>
      <c r="Q27" s="4">
        <v>2243.9643833602022</v>
      </c>
      <c r="R27" s="4">
        <v>2251.1907579634426</v>
      </c>
      <c r="S27" s="4">
        <v>2257.3829879054392</v>
      </c>
      <c r="T27" s="4">
        <v>2263.5825924043893</v>
      </c>
      <c r="U27" s="4">
        <v>2269.7894708033564</v>
      </c>
      <c r="V27" s="4">
        <v>2276.0035242183367</v>
      </c>
      <c r="W27" s="4">
        <v>2282.2246554999147</v>
      </c>
      <c r="X27" s="4">
        <v>2289.9113143915747</v>
      </c>
      <c r="Y27" s="4">
        <v>2297.6068760760536</v>
      </c>
      <c r="Z27" s="4">
        <v>2305.3112321174267</v>
      </c>
      <c r="AA27" s="4">
        <v>2313.024275769727</v>
      </c>
      <c r="AB27" s="4">
        <v>2320.7459019445814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2308.3179350359133</v>
      </c>
      <c r="D28" s="4">
        <v>2284.9677946427255</v>
      </c>
      <c r="E28" s="4">
        <v>2260.6502800236485</v>
      </c>
      <c r="F28" s="4">
        <v>2235.3574630545627</v>
      </c>
      <c r="G28" s="4">
        <v>2209.0815053500555</v>
      </c>
      <c r="H28" s="4">
        <v>2181.8569544144266</v>
      </c>
      <c r="I28" s="4">
        <v>2188.5043817029218</v>
      </c>
      <c r="J28" s="4">
        <v>2195.1598279650061</v>
      </c>
      <c r="K28" s="4">
        <v>2201.8231129637134</v>
      </c>
      <c r="L28" s="4">
        <v>2208.4940608026081</v>
      </c>
      <c r="M28" s="4">
        <v>2215.1724998049031</v>
      </c>
      <c r="N28" s="4">
        <v>2222.3530361275189</v>
      </c>
      <c r="O28" s="4">
        <v>2229.5453283183451</v>
      </c>
      <c r="P28" s="4">
        <v>2236.7491761085985</v>
      </c>
      <c r="Q28" s="4">
        <v>2243.9643833602022</v>
      </c>
      <c r="R28" s="4">
        <v>2251.1907579634426</v>
      </c>
      <c r="S28" s="4">
        <v>2257.3829879054392</v>
      </c>
      <c r="T28" s="4">
        <v>2263.5825924043893</v>
      </c>
      <c r="U28" s="4">
        <v>2269.7894708033564</v>
      </c>
      <c r="V28" s="4">
        <v>2276.0035242183367</v>
      </c>
      <c r="W28" s="4">
        <v>2282.2246554999147</v>
      </c>
      <c r="X28" s="4">
        <v>2289.9113143915747</v>
      </c>
      <c r="Y28" s="4">
        <v>2297.6068760760536</v>
      </c>
      <c r="Z28" s="4">
        <v>2305.3112321174267</v>
      </c>
      <c r="AA28" s="4">
        <v>2313.024275769727</v>
      </c>
      <c r="AB28" s="4">
        <v>2320.7459019445814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2308.3179350359133</v>
      </c>
      <c r="D29" s="4">
        <v>2284.9677946427255</v>
      </c>
      <c r="E29" s="4">
        <v>2260.6502800236485</v>
      </c>
      <c r="F29" s="4">
        <v>2235.3574630545627</v>
      </c>
      <c r="G29" s="4">
        <v>2209.0815053500555</v>
      </c>
      <c r="H29" s="4">
        <v>2181.8569544144266</v>
      </c>
      <c r="I29" s="4">
        <v>2188.5043817029218</v>
      </c>
      <c r="J29" s="4">
        <v>2195.1598279650061</v>
      </c>
      <c r="K29" s="4">
        <v>2201.8231129637134</v>
      </c>
      <c r="L29" s="4">
        <v>2208.4940608026081</v>
      </c>
      <c r="M29" s="4">
        <v>2215.1724998049031</v>
      </c>
      <c r="N29" s="4">
        <v>2222.3530361275189</v>
      </c>
      <c r="O29" s="4">
        <v>2229.5453283183451</v>
      </c>
      <c r="P29" s="4">
        <v>2236.7491761085985</v>
      </c>
      <c r="Q29" s="4">
        <v>2243.9643833602022</v>
      </c>
      <c r="R29" s="4">
        <v>2251.1907579634426</v>
      </c>
      <c r="S29" s="4">
        <v>2257.3829879054392</v>
      </c>
      <c r="T29" s="4">
        <v>2263.5825924043893</v>
      </c>
      <c r="U29" s="4">
        <v>2269.7894708033564</v>
      </c>
      <c r="V29" s="4">
        <v>2276.0035242183367</v>
      </c>
      <c r="W29" s="4">
        <v>2282.2246554999147</v>
      </c>
      <c r="X29" s="4">
        <v>2289.9113143915747</v>
      </c>
      <c r="Y29" s="4">
        <v>2297.6068760760536</v>
      </c>
      <c r="Z29" s="4">
        <v>2305.3112321174267</v>
      </c>
      <c r="AA29" s="4">
        <v>2313.024275769727</v>
      </c>
      <c r="AB29" s="4">
        <v>2320.7459019445814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2308.3179350359133</v>
      </c>
      <c r="D30" s="4">
        <v>2284.9677946427255</v>
      </c>
      <c r="E30" s="4">
        <v>2260.6502800236485</v>
      </c>
      <c r="F30" s="4">
        <v>2235.3574630545627</v>
      </c>
      <c r="G30" s="4">
        <v>2209.0815053500555</v>
      </c>
      <c r="H30" s="4">
        <v>2181.8569544144266</v>
      </c>
      <c r="I30" s="4">
        <v>2188.5043817029218</v>
      </c>
      <c r="J30" s="4">
        <v>2195.1598279650061</v>
      </c>
      <c r="K30" s="4">
        <v>2201.8231129637134</v>
      </c>
      <c r="L30" s="4">
        <v>2208.4940608026081</v>
      </c>
      <c r="M30" s="4">
        <v>2215.1724998049031</v>
      </c>
      <c r="N30" s="4">
        <v>2222.3530361275189</v>
      </c>
      <c r="O30" s="4">
        <v>2229.5453283183451</v>
      </c>
      <c r="P30" s="4">
        <v>2236.7491761085985</v>
      </c>
      <c r="Q30" s="4">
        <v>2243.9643833602022</v>
      </c>
      <c r="R30" s="4">
        <v>2251.1907579634426</v>
      </c>
      <c r="S30" s="4">
        <v>2257.3829879054392</v>
      </c>
      <c r="T30" s="4">
        <v>2263.5825924043893</v>
      </c>
      <c r="U30" s="4">
        <v>2269.7894708033564</v>
      </c>
      <c r="V30" s="4">
        <v>2276.0035242183367</v>
      </c>
      <c r="W30" s="4">
        <v>2282.2246554999147</v>
      </c>
      <c r="X30" s="4">
        <v>2289.9113143915747</v>
      </c>
      <c r="Y30" s="4">
        <v>2297.6068760760536</v>
      </c>
      <c r="Z30" s="4">
        <v>2305.3112321174267</v>
      </c>
      <c r="AA30" s="4">
        <v>2313.024275769727</v>
      </c>
      <c r="AB30" s="4">
        <v>2320.7459019445814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2308.3179350359133</v>
      </c>
      <c r="D31" s="4">
        <v>2284.9677946427255</v>
      </c>
      <c r="E31" s="4">
        <v>2260.6502800236485</v>
      </c>
      <c r="F31" s="4">
        <v>2235.3574630545627</v>
      </c>
      <c r="G31" s="4">
        <v>2209.0815053500555</v>
      </c>
      <c r="H31" s="4">
        <v>2181.8569544144266</v>
      </c>
      <c r="I31" s="4">
        <v>2188.5043817029218</v>
      </c>
      <c r="J31" s="4">
        <v>2195.1598279650061</v>
      </c>
      <c r="K31" s="4">
        <v>2201.8231129637134</v>
      </c>
      <c r="L31" s="4">
        <v>2208.4940608026081</v>
      </c>
      <c r="M31" s="4">
        <v>2215.1724998049031</v>
      </c>
      <c r="N31" s="4">
        <v>2222.3530361275189</v>
      </c>
      <c r="O31" s="4">
        <v>2229.5453283183451</v>
      </c>
      <c r="P31" s="4">
        <v>2236.7491761085985</v>
      </c>
      <c r="Q31" s="4">
        <v>2243.9643833602022</v>
      </c>
      <c r="R31" s="4">
        <v>2251.1907579634426</v>
      </c>
      <c r="S31" s="4">
        <v>2257.3829879054392</v>
      </c>
      <c r="T31" s="4">
        <v>2263.5825924043893</v>
      </c>
      <c r="U31" s="4">
        <v>2269.7894708033564</v>
      </c>
      <c r="V31" s="4">
        <v>2276.0035242183367</v>
      </c>
      <c r="W31" s="4">
        <v>2282.2246554999147</v>
      </c>
      <c r="X31" s="4">
        <v>2289.9113143915747</v>
      </c>
      <c r="Y31" s="4">
        <v>2297.6068760760536</v>
      </c>
      <c r="Z31" s="4">
        <v>2305.3112321174267</v>
      </c>
      <c r="AA31" s="4">
        <v>2313.024275769727</v>
      </c>
      <c r="AB31" s="4">
        <v>2320.7459019445814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2308.3179350359133</v>
      </c>
      <c r="D32" s="4">
        <v>2284.9677946427255</v>
      </c>
      <c r="E32" s="4">
        <v>2260.6502800236485</v>
      </c>
      <c r="F32" s="4">
        <v>2235.3574630545627</v>
      </c>
      <c r="G32" s="4">
        <v>2209.0815053500555</v>
      </c>
      <c r="H32" s="4">
        <v>2181.8569544144266</v>
      </c>
      <c r="I32" s="4">
        <v>2188.5043817029218</v>
      </c>
      <c r="J32" s="4">
        <v>2195.1598279650061</v>
      </c>
      <c r="K32" s="4">
        <v>2201.8231129637134</v>
      </c>
      <c r="L32" s="4">
        <v>2208.4940608026081</v>
      </c>
      <c r="M32" s="4">
        <v>2215.1724998049031</v>
      </c>
      <c r="N32" s="4">
        <v>2222.3530361275189</v>
      </c>
      <c r="O32" s="4">
        <v>2229.5453283183451</v>
      </c>
      <c r="P32" s="4">
        <v>2236.7491761085985</v>
      </c>
      <c r="Q32" s="4">
        <v>2243.9643833602022</v>
      </c>
      <c r="R32" s="4">
        <v>2251.1907579634426</v>
      </c>
      <c r="S32" s="4">
        <v>2257.3829879054392</v>
      </c>
      <c r="T32" s="4">
        <v>2263.5825924043893</v>
      </c>
      <c r="U32" s="4">
        <v>2269.7894708033564</v>
      </c>
      <c r="V32" s="4">
        <v>2276.0035242183367</v>
      </c>
      <c r="W32" s="4">
        <v>2282.2246554999147</v>
      </c>
      <c r="X32" s="4">
        <v>2289.9113143915747</v>
      </c>
      <c r="Y32" s="4">
        <v>2297.6068760760536</v>
      </c>
      <c r="Z32" s="4">
        <v>2305.3112321174267</v>
      </c>
      <c r="AA32" s="4">
        <v>2313.024275769727</v>
      </c>
      <c r="AB32" s="4">
        <v>2320.7459019445814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2308.3179350359133</v>
      </c>
      <c r="D33" s="4">
        <v>2284.9677946427255</v>
      </c>
      <c r="E33" s="4">
        <v>2260.6502800236485</v>
      </c>
      <c r="F33" s="4">
        <v>2235.3574630545627</v>
      </c>
      <c r="G33" s="4">
        <v>2209.0815053500555</v>
      </c>
      <c r="H33" s="4">
        <v>2181.8569544144266</v>
      </c>
      <c r="I33" s="4">
        <v>2188.5043817029218</v>
      </c>
      <c r="J33" s="4">
        <v>2195.1598279650061</v>
      </c>
      <c r="K33" s="4">
        <v>2201.8231129637134</v>
      </c>
      <c r="L33" s="4">
        <v>2208.4940608026081</v>
      </c>
      <c r="M33" s="4">
        <v>2215.1724998049031</v>
      </c>
      <c r="N33" s="4">
        <v>2222.3530361275189</v>
      </c>
      <c r="O33" s="4">
        <v>2229.5453283183451</v>
      </c>
      <c r="P33" s="4">
        <v>2236.7491761085985</v>
      </c>
      <c r="Q33" s="4">
        <v>2243.9643833602022</v>
      </c>
      <c r="R33" s="4">
        <v>2251.1907579634426</v>
      </c>
      <c r="S33" s="4">
        <v>2257.3829879054392</v>
      </c>
      <c r="T33" s="4">
        <v>2263.5825924043893</v>
      </c>
      <c r="U33" s="4">
        <v>2269.7894708033564</v>
      </c>
      <c r="V33" s="4">
        <v>2276.0035242183367</v>
      </c>
      <c r="W33" s="4">
        <v>2282.2246554999147</v>
      </c>
      <c r="X33" s="4">
        <v>2289.9113143915747</v>
      </c>
      <c r="Y33" s="4">
        <v>2297.6068760760536</v>
      </c>
      <c r="Z33" s="4">
        <v>2305.3112321174267</v>
      </c>
      <c r="AA33" s="4">
        <v>2313.024275769727</v>
      </c>
      <c r="AB33" s="4">
        <v>2320.7459019445814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2308.3179350359133</v>
      </c>
      <c r="D34" s="4">
        <v>2284.9677946427255</v>
      </c>
      <c r="E34" s="4">
        <v>2260.6502800236485</v>
      </c>
      <c r="F34" s="4">
        <v>2235.3574630545627</v>
      </c>
      <c r="G34" s="4">
        <v>2209.0815053500555</v>
      </c>
      <c r="H34" s="4">
        <v>2181.8569544144266</v>
      </c>
      <c r="I34" s="4">
        <v>2188.5043817029218</v>
      </c>
      <c r="J34" s="4">
        <v>2195.1598279650061</v>
      </c>
      <c r="K34" s="4">
        <v>2201.8231129637134</v>
      </c>
      <c r="L34" s="4">
        <v>2208.4940608026081</v>
      </c>
      <c r="M34" s="4">
        <v>2215.1724998049031</v>
      </c>
      <c r="N34" s="4">
        <v>2222.3530361275189</v>
      </c>
      <c r="O34" s="4">
        <v>2229.5453283183451</v>
      </c>
      <c r="P34" s="4">
        <v>2236.7491761085985</v>
      </c>
      <c r="Q34" s="4">
        <v>2243.9643833602022</v>
      </c>
      <c r="R34" s="4">
        <v>2251.1907579634426</v>
      </c>
      <c r="S34" s="4">
        <v>2257.3829879054392</v>
      </c>
      <c r="T34" s="4">
        <v>2263.5825924043893</v>
      </c>
      <c r="U34" s="4">
        <v>2269.7894708033564</v>
      </c>
      <c r="V34" s="4">
        <v>2276.0035242183367</v>
      </c>
      <c r="W34" s="4">
        <v>2282.2246554999147</v>
      </c>
      <c r="X34" s="4">
        <v>2289.9113143915747</v>
      </c>
      <c r="Y34" s="4">
        <v>2297.6068760760536</v>
      </c>
      <c r="Z34" s="4">
        <v>2305.3112321174267</v>
      </c>
      <c r="AA34" s="4">
        <v>2313.024275769727</v>
      </c>
      <c r="AB34" s="4">
        <v>2320.7459019445814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2308.3179350359133</v>
      </c>
      <c r="D35" s="4">
        <v>2284.9677946427255</v>
      </c>
      <c r="E35" s="4">
        <v>2260.6502800236485</v>
      </c>
      <c r="F35" s="4">
        <v>2235.3574630545627</v>
      </c>
      <c r="G35" s="4">
        <v>2209.0815053500555</v>
      </c>
      <c r="H35" s="4">
        <v>2181.8569544144266</v>
      </c>
      <c r="I35" s="4">
        <v>2188.5043817029218</v>
      </c>
      <c r="J35" s="4">
        <v>2195.1598279650061</v>
      </c>
      <c r="K35" s="4">
        <v>2201.8231129637134</v>
      </c>
      <c r="L35" s="4">
        <v>2208.4940608026081</v>
      </c>
      <c r="M35" s="4">
        <v>2215.1724998049031</v>
      </c>
      <c r="N35" s="4">
        <v>2222.3530361275189</v>
      </c>
      <c r="O35" s="4">
        <v>2229.5453283183451</v>
      </c>
      <c r="P35" s="4">
        <v>2236.7491761085985</v>
      </c>
      <c r="Q35" s="4">
        <v>2243.9643833602022</v>
      </c>
      <c r="R35" s="4">
        <v>2251.1907579634426</v>
      </c>
      <c r="S35" s="4">
        <v>2257.3829879054392</v>
      </c>
      <c r="T35" s="4">
        <v>2263.5825924043893</v>
      </c>
      <c r="U35" s="4">
        <v>2269.7894708033564</v>
      </c>
      <c r="V35" s="4">
        <v>2276.0035242183367</v>
      </c>
      <c r="W35" s="4">
        <v>2282.2246554999147</v>
      </c>
      <c r="X35" s="4">
        <v>2289.9113143915747</v>
      </c>
      <c r="Y35" s="4">
        <v>2297.6068760760536</v>
      </c>
      <c r="Z35" s="4">
        <v>2305.3112321174267</v>
      </c>
      <c r="AA35" s="4">
        <v>2313.024275769727</v>
      </c>
      <c r="AB35" s="4">
        <v>2320.7459019445814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2308.3179350359133</v>
      </c>
      <c r="D36" s="4">
        <v>2284.9677946427255</v>
      </c>
      <c r="E36" s="4">
        <v>2260.6502800236485</v>
      </c>
      <c r="F36" s="4">
        <v>2235.3574630545627</v>
      </c>
      <c r="G36" s="4">
        <v>2209.0815053500555</v>
      </c>
      <c r="H36" s="4">
        <v>2181.8569544144266</v>
      </c>
      <c r="I36" s="4">
        <v>2188.5043817029218</v>
      </c>
      <c r="J36" s="4">
        <v>2195.1598279650061</v>
      </c>
      <c r="K36" s="4">
        <v>2201.8231129637134</v>
      </c>
      <c r="L36" s="4">
        <v>2208.4940608026081</v>
      </c>
      <c r="M36" s="4">
        <v>2215.1724998049031</v>
      </c>
      <c r="N36" s="4">
        <v>2222.3530361275189</v>
      </c>
      <c r="O36" s="4">
        <v>2229.5453283183451</v>
      </c>
      <c r="P36" s="4">
        <v>2236.7491761085985</v>
      </c>
      <c r="Q36" s="4">
        <v>2243.9643833602022</v>
      </c>
      <c r="R36" s="4">
        <v>2251.1907579634426</v>
      </c>
      <c r="S36" s="4">
        <v>2257.3829879054392</v>
      </c>
      <c r="T36" s="4">
        <v>2263.5825924043893</v>
      </c>
      <c r="U36" s="4">
        <v>2269.7894708033564</v>
      </c>
      <c r="V36" s="4">
        <v>2276.0035242183367</v>
      </c>
      <c r="W36" s="4">
        <v>2282.2246554999147</v>
      </c>
      <c r="X36" s="4">
        <v>2289.9113143915747</v>
      </c>
      <c r="Y36" s="4">
        <v>2297.6068760760536</v>
      </c>
      <c r="Z36" s="4">
        <v>2305.3112321174267</v>
      </c>
      <c r="AA36" s="4">
        <v>2313.024275769727</v>
      </c>
      <c r="AB36" s="4">
        <v>2320.7459019445814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2308.3179350359133</v>
      </c>
      <c r="D37" s="4">
        <v>2284.9677946427255</v>
      </c>
      <c r="E37" s="4">
        <v>2260.6502800236485</v>
      </c>
      <c r="F37" s="4">
        <v>2235.3574630545627</v>
      </c>
      <c r="G37" s="4">
        <v>2209.0815053500555</v>
      </c>
      <c r="H37" s="4">
        <v>2181.8569544144266</v>
      </c>
      <c r="I37" s="4">
        <v>2188.5043817029218</v>
      </c>
      <c r="J37" s="4">
        <v>2195.1598279650061</v>
      </c>
      <c r="K37" s="4">
        <v>2201.8231129637134</v>
      </c>
      <c r="L37" s="4">
        <v>2208.4940608026081</v>
      </c>
      <c r="M37" s="4">
        <v>2215.1724998049031</v>
      </c>
      <c r="N37" s="4">
        <v>2222.3530361275189</v>
      </c>
      <c r="O37" s="4">
        <v>2229.5453283183451</v>
      </c>
      <c r="P37" s="4">
        <v>2236.7491761085985</v>
      </c>
      <c r="Q37" s="4">
        <v>2243.9643833602022</v>
      </c>
      <c r="R37" s="4">
        <v>2251.1907579634426</v>
      </c>
      <c r="S37" s="4">
        <v>2257.3829879054392</v>
      </c>
      <c r="T37" s="4">
        <v>2263.5825924043893</v>
      </c>
      <c r="U37" s="4">
        <v>2269.7894708033564</v>
      </c>
      <c r="V37" s="4">
        <v>2276.0035242183367</v>
      </c>
      <c r="W37" s="4">
        <v>2282.2246554999147</v>
      </c>
      <c r="X37" s="4">
        <v>2289.9113143915747</v>
      </c>
      <c r="Y37" s="4">
        <v>2297.6068760760536</v>
      </c>
      <c r="Z37" s="4">
        <v>2305.3112321174267</v>
      </c>
      <c r="AA37" s="4">
        <v>2313.024275769727</v>
      </c>
      <c r="AB37" s="4">
        <v>2320.7459019445814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2308.3179350359133</v>
      </c>
      <c r="D38" s="4">
        <v>2284.9677946427255</v>
      </c>
      <c r="E38" s="4">
        <v>2260.6502800236485</v>
      </c>
      <c r="F38" s="4">
        <v>2235.3574630545627</v>
      </c>
      <c r="G38" s="4">
        <v>2209.0815053500555</v>
      </c>
      <c r="H38" s="4">
        <v>2181.8569544144266</v>
      </c>
      <c r="I38" s="4">
        <v>2188.5043817029218</v>
      </c>
      <c r="J38" s="4">
        <v>2195.1598279650061</v>
      </c>
      <c r="K38" s="4">
        <v>2201.8231129637134</v>
      </c>
      <c r="L38" s="4">
        <v>2208.4940608026081</v>
      </c>
      <c r="M38" s="4">
        <v>2215.1724998049031</v>
      </c>
      <c r="N38" s="4">
        <v>2222.3530361275189</v>
      </c>
      <c r="O38" s="4">
        <v>2229.5453283183451</v>
      </c>
      <c r="P38" s="4">
        <v>2236.7491761085985</v>
      </c>
      <c r="Q38" s="4">
        <v>2243.9643833602022</v>
      </c>
      <c r="R38" s="4">
        <v>2251.1907579634426</v>
      </c>
      <c r="S38" s="4">
        <v>2257.3829879054392</v>
      </c>
      <c r="T38" s="4">
        <v>2263.5825924043893</v>
      </c>
      <c r="U38" s="4">
        <v>2269.7894708033564</v>
      </c>
      <c r="V38" s="4">
        <v>2276.0035242183367</v>
      </c>
      <c r="W38" s="4">
        <v>2282.2246554999147</v>
      </c>
      <c r="X38" s="4">
        <v>2289.9113143915747</v>
      </c>
      <c r="Y38" s="4">
        <v>2297.6068760760536</v>
      </c>
      <c r="Z38" s="4">
        <v>2305.3112321174267</v>
      </c>
      <c r="AA38" s="4">
        <v>2313.024275769727</v>
      </c>
      <c r="AB38" s="4">
        <v>2320.7459019445814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2308.3179350359133</v>
      </c>
      <c r="D39" s="4">
        <v>2284.9677946427255</v>
      </c>
      <c r="E39" s="4">
        <v>2260.6502800236485</v>
      </c>
      <c r="F39" s="4">
        <v>2235.3574630545627</v>
      </c>
      <c r="G39" s="4">
        <v>2209.0815053500555</v>
      </c>
      <c r="H39" s="4">
        <v>2181.8569544144266</v>
      </c>
      <c r="I39" s="4">
        <v>2188.5043817029218</v>
      </c>
      <c r="J39" s="4">
        <v>2195.1598279650061</v>
      </c>
      <c r="K39" s="4">
        <v>2201.8231129637134</v>
      </c>
      <c r="L39" s="4">
        <v>2208.4940608026081</v>
      </c>
      <c r="M39" s="4">
        <v>2215.1724998049031</v>
      </c>
      <c r="N39" s="4">
        <v>2222.3530361275189</v>
      </c>
      <c r="O39" s="4">
        <v>2229.5453283183451</v>
      </c>
      <c r="P39" s="4">
        <v>2236.7491761085985</v>
      </c>
      <c r="Q39" s="4">
        <v>2243.9643833602022</v>
      </c>
      <c r="R39" s="4">
        <v>2251.1907579634426</v>
      </c>
      <c r="S39" s="4">
        <v>2257.3829879054392</v>
      </c>
      <c r="T39" s="4">
        <v>2263.5825924043893</v>
      </c>
      <c r="U39" s="4">
        <v>2269.7894708033564</v>
      </c>
      <c r="V39" s="4">
        <v>2276.0035242183367</v>
      </c>
      <c r="W39" s="4">
        <v>2282.2246554999147</v>
      </c>
      <c r="X39" s="4">
        <v>2289.9113143915747</v>
      </c>
      <c r="Y39" s="4">
        <v>2297.6068760760536</v>
      </c>
      <c r="Z39" s="4">
        <v>2305.3112321174267</v>
      </c>
      <c r="AA39" s="4">
        <v>2313.024275769727</v>
      </c>
      <c r="AB39" s="4">
        <v>2320.7459019445814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2308.3179350359133</v>
      </c>
      <c r="D40" s="4">
        <v>2284.9677946427255</v>
      </c>
      <c r="E40" s="4">
        <v>2260.6502800236485</v>
      </c>
      <c r="F40" s="4">
        <v>2235.3574630545627</v>
      </c>
      <c r="G40" s="4">
        <v>2209.0815053500555</v>
      </c>
      <c r="H40" s="4">
        <v>2181.8569544144266</v>
      </c>
      <c r="I40" s="4">
        <v>2188.5043817029218</v>
      </c>
      <c r="J40" s="4">
        <v>2195.1598279650061</v>
      </c>
      <c r="K40" s="4">
        <v>2201.8231129637134</v>
      </c>
      <c r="L40" s="4">
        <v>2208.4940608026081</v>
      </c>
      <c r="M40" s="4">
        <v>2215.1724998049031</v>
      </c>
      <c r="N40" s="4">
        <v>2222.3530361275189</v>
      </c>
      <c r="O40" s="4">
        <v>2229.5453283183451</v>
      </c>
      <c r="P40" s="4">
        <v>2236.7491761085985</v>
      </c>
      <c r="Q40" s="4">
        <v>2243.9643833602022</v>
      </c>
      <c r="R40" s="4">
        <v>2251.1907579634426</v>
      </c>
      <c r="S40" s="4">
        <v>2257.3829879054392</v>
      </c>
      <c r="T40" s="4">
        <v>2263.5825924043893</v>
      </c>
      <c r="U40" s="4">
        <v>2269.7894708033564</v>
      </c>
      <c r="V40" s="4">
        <v>2276.0035242183367</v>
      </c>
      <c r="W40" s="4">
        <v>2282.2246554999147</v>
      </c>
      <c r="X40" s="4">
        <v>2289.9113143915747</v>
      </c>
      <c r="Y40" s="4">
        <v>2297.6068760760536</v>
      </c>
      <c r="Z40" s="4">
        <v>2305.3112321174267</v>
      </c>
      <c r="AA40" s="4">
        <v>2313.024275769727</v>
      </c>
      <c r="AB40" s="4">
        <v>2320.7459019445814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2308.3179350359133</v>
      </c>
      <c r="D41" s="4">
        <v>2284.9677946427255</v>
      </c>
      <c r="E41" s="4">
        <v>2260.6502800236485</v>
      </c>
      <c r="F41" s="4">
        <v>2235.3574630545627</v>
      </c>
      <c r="G41" s="4">
        <v>2209.0815053500555</v>
      </c>
      <c r="H41" s="4">
        <v>2181.8569544144266</v>
      </c>
      <c r="I41" s="4">
        <v>2188.5043817029218</v>
      </c>
      <c r="J41" s="4">
        <v>2195.1598279650061</v>
      </c>
      <c r="K41" s="4">
        <v>2201.8231129637134</v>
      </c>
      <c r="L41" s="4">
        <v>2208.4940608026081</v>
      </c>
      <c r="M41" s="4">
        <v>2215.1724998049031</v>
      </c>
      <c r="N41" s="4">
        <v>2222.3530361275189</v>
      </c>
      <c r="O41" s="4">
        <v>2229.5453283183451</v>
      </c>
      <c r="P41" s="4">
        <v>2236.7491761085985</v>
      </c>
      <c r="Q41" s="4">
        <v>2243.9643833602022</v>
      </c>
      <c r="R41" s="4">
        <v>2251.1907579634426</v>
      </c>
      <c r="S41" s="4">
        <v>2257.3829879054392</v>
      </c>
      <c r="T41" s="4">
        <v>2263.5825924043893</v>
      </c>
      <c r="U41" s="4">
        <v>2269.7894708033564</v>
      </c>
      <c r="V41" s="4">
        <v>2276.0035242183367</v>
      </c>
      <c r="W41" s="4">
        <v>2282.2246554999147</v>
      </c>
      <c r="X41" s="4">
        <v>2289.9113143915747</v>
      </c>
      <c r="Y41" s="4">
        <v>2297.6068760760536</v>
      </c>
      <c r="Z41" s="4">
        <v>2305.3112321174267</v>
      </c>
      <c r="AA41" s="4">
        <v>2313.024275769727</v>
      </c>
      <c r="AB41" s="4">
        <v>2320.7459019445814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2308.3179350359133</v>
      </c>
      <c r="D42" s="4">
        <v>2284.9677946427255</v>
      </c>
      <c r="E42" s="4">
        <v>2260.6502800236485</v>
      </c>
      <c r="F42" s="4">
        <v>2235.3574630545627</v>
      </c>
      <c r="G42" s="4">
        <v>2209.0815053500555</v>
      </c>
      <c r="H42" s="4">
        <v>2181.8569544144266</v>
      </c>
      <c r="I42" s="4">
        <v>2188.5043817029218</v>
      </c>
      <c r="J42" s="4">
        <v>2195.1598279650061</v>
      </c>
      <c r="K42" s="4">
        <v>2201.8231129637134</v>
      </c>
      <c r="L42" s="4">
        <v>2208.4940608026081</v>
      </c>
      <c r="M42" s="4">
        <v>2215.1724998049031</v>
      </c>
      <c r="N42" s="4">
        <v>2222.3530361275189</v>
      </c>
      <c r="O42" s="4">
        <v>2229.5453283183451</v>
      </c>
      <c r="P42" s="4">
        <v>2236.7491761085985</v>
      </c>
      <c r="Q42" s="4">
        <v>2243.9643833602022</v>
      </c>
      <c r="R42" s="4">
        <v>2251.1907579634426</v>
      </c>
      <c r="S42" s="4">
        <v>2257.3829879054392</v>
      </c>
      <c r="T42" s="4">
        <v>2263.5825924043893</v>
      </c>
      <c r="U42" s="4">
        <v>2269.7894708033564</v>
      </c>
      <c r="V42" s="4">
        <v>2276.0035242183367</v>
      </c>
      <c r="W42" s="4">
        <v>2282.2246554999147</v>
      </c>
      <c r="X42" s="4">
        <v>2289.9113143915747</v>
      </c>
      <c r="Y42" s="4">
        <v>2297.6068760760536</v>
      </c>
      <c r="Z42" s="4">
        <v>2305.3112321174267</v>
      </c>
      <c r="AA42" s="4">
        <v>2313.024275769727</v>
      </c>
      <c r="AB42" s="4">
        <v>2320.7459019445814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2308.3179350359133</v>
      </c>
      <c r="D43" s="4">
        <v>2284.9677946427255</v>
      </c>
      <c r="E43" s="4">
        <v>2260.6502800236485</v>
      </c>
      <c r="F43" s="4">
        <v>2235.3574630545627</v>
      </c>
      <c r="G43" s="4">
        <v>2209.0815053500555</v>
      </c>
      <c r="H43" s="4">
        <v>2181.8569544144266</v>
      </c>
      <c r="I43" s="4">
        <v>2188.5043817029218</v>
      </c>
      <c r="J43" s="4">
        <v>2195.1598279650061</v>
      </c>
      <c r="K43" s="4">
        <v>2201.8231129637134</v>
      </c>
      <c r="L43" s="4">
        <v>2208.4940608026081</v>
      </c>
      <c r="M43" s="4">
        <v>2215.1724998049031</v>
      </c>
      <c r="N43" s="4">
        <v>2222.3530361275189</v>
      </c>
      <c r="O43" s="4">
        <v>2229.5453283183451</v>
      </c>
      <c r="P43" s="4">
        <v>2236.7491761085985</v>
      </c>
      <c r="Q43" s="4">
        <v>2243.9643833602022</v>
      </c>
      <c r="R43" s="4">
        <v>2251.1907579634426</v>
      </c>
      <c r="S43" s="4">
        <v>2257.3829879054392</v>
      </c>
      <c r="T43" s="4">
        <v>2263.5825924043893</v>
      </c>
      <c r="U43" s="4">
        <v>2269.7894708033564</v>
      </c>
      <c r="V43" s="4">
        <v>2276.0035242183367</v>
      </c>
      <c r="W43" s="4">
        <v>2282.2246554999147</v>
      </c>
      <c r="X43" s="4">
        <v>2289.9113143915747</v>
      </c>
      <c r="Y43" s="4">
        <v>2297.6068760760536</v>
      </c>
      <c r="Z43" s="4">
        <v>2305.3112321174267</v>
      </c>
      <c r="AA43" s="4">
        <v>2313.024275769727</v>
      </c>
      <c r="AB43" s="4">
        <v>2320.7459019445814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2308.3179350359133</v>
      </c>
      <c r="D44" s="4">
        <v>2284.9677946427255</v>
      </c>
      <c r="E44" s="4">
        <v>2260.6502800236485</v>
      </c>
      <c r="F44" s="4">
        <v>2235.3574630545627</v>
      </c>
      <c r="G44" s="4">
        <v>2209.0815053500555</v>
      </c>
      <c r="H44" s="4">
        <v>2181.8569544144266</v>
      </c>
      <c r="I44" s="4">
        <v>2188.5043817029218</v>
      </c>
      <c r="J44" s="4">
        <v>2195.1598279650061</v>
      </c>
      <c r="K44" s="4">
        <v>2201.8231129637134</v>
      </c>
      <c r="L44" s="4">
        <v>2208.4940608026081</v>
      </c>
      <c r="M44" s="4">
        <v>2215.1724998049031</v>
      </c>
      <c r="N44" s="4">
        <v>2222.3530361275189</v>
      </c>
      <c r="O44" s="4">
        <v>2229.5453283183451</v>
      </c>
      <c r="P44" s="4">
        <v>2236.7491761085985</v>
      </c>
      <c r="Q44" s="4">
        <v>2243.9643833602022</v>
      </c>
      <c r="R44" s="4">
        <v>2251.1907579634426</v>
      </c>
      <c r="S44" s="4">
        <v>2257.3829879054392</v>
      </c>
      <c r="T44" s="4">
        <v>2263.5825924043893</v>
      </c>
      <c r="U44" s="4">
        <v>2269.7894708033564</v>
      </c>
      <c r="V44" s="4">
        <v>2276.0035242183367</v>
      </c>
      <c r="W44" s="4">
        <v>2282.2246554999147</v>
      </c>
      <c r="X44" s="4">
        <v>2289.9113143915747</v>
      </c>
      <c r="Y44" s="4">
        <v>2297.6068760760536</v>
      </c>
      <c r="Z44" s="4">
        <v>2305.3112321174267</v>
      </c>
      <c r="AA44" s="4">
        <v>2313.024275769727</v>
      </c>
      <c r="AB44" s="4">
        <v>2320.7459019445814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2308.3179350359133</v>
      </c>
      <c r="D45" s="4">
        <v>2284.9677946427255</v>
      </c>
      <c r="E45" s="4">
        <v>2260.6502800236485</v>
      </c>
      <c r="F45" s="4">
        <v>2235.3574630545627</v>
      </c>
      <c r="G45" s="4">
        <v>2209.0815053500555</v>
      </c>
      <c r="H45" s="4">
        <v>2181.8569544144266</v>
      </c>
      <c r="I45" s="4">
        <v>2188.5043817029218</v>
      </c>
      <c r="J45" s="4">
        <v>2195.1598279650061</v>
      </c>
      <c r="K45" s="4">
        <v>2201.8231129637134</v>
      </c>
      <c r="L45" s="4">
        <v>2208.4940608026081</v>
      </c>
      <c r="M45" s="4">
        <v>2215.1724998049031</v>
      </c>
      <c r="N45" s="4">
        <v>2222.3530361275189</v>
      </c>
      <c r="O45" s="4">
        <v>2229.5453283183451</v>
      </c>
      <c r="P45" s="4">
        <v>2236.7491761085985</v>
      </c>
      <c r="Q45" s="4">
        <v>2243.9643833602022</v>
      </c>
      <c r="R45" s="4">
        <v>2251.1907579634426</v>
      </c>
      <c r="S45" s="4">
        <v>2257.3829879054392</v>
      </c>
      <c r="T45" s="4">
        <v>2263.5825924043893</v>
      </c>
      <c r="U45" s="4">
        <v>2269.7894708033564</v>
      </c>
      <c r="V45" s="4">
        <v>2276.0035242183367</v>
      </c>
      <c r="W45" s="4">
        <v>2282.2246554999147</v>
      </c>
      <c r="X45" s="4">
        <v>2289.9113143915747</v>
      </c>
      <c r="Y45" s="4">
        <v>2297.6068760760536</v>
      </c>
      <c r="Z45" s="4">
        <v>2305.3112321174267</v>
      </c>
      <c r="AA45" s="4">
        <v>2313.024275769727</v>
      </c>
      <c r="AB45" s="4">
        <v>2320.7459019445814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2308.3179350359133</v>
      </c>
      <c r="D46" s="4">
        <v>2284.9677946427255</v>
      </c>
      <c r="E46" s="4">
        <v>2260.6502800236485</v>
      </c>
      <c r="F46" s="4">
        <v>2235.3574630545627</v>
      </c>
      <c r="G46" s="4">
        <v>2209.0815053500555</v>
      </c>
      <c r="H46" s="4">
        <v>2181.8569544144266</v>
      </c>
      <c r="I46" s="4">
        <v>2188.5043817029218</v>
      </c>
      <c r="J46" s="4">
        <v>2195.1598279650061</v>
      </c>
      <c r="K46" s="4">
        <v>2201.8231129637134</v>
      </c>
      <c r="L46" s="4">
        <v>2208.4940608026081</v>
      </c>
      <c r="M46" s="4">
        <v>2215.1724998049031</v>
      </c>
      <c r="N46" s="4">
        <v>2222.3530361275189</v>
      </c>
      <c r="O46" s="4">
        <v>2229.5453283183451</v>
      </c>
      <c r="P46" s="4">
        <v>2236.7491761085985</v>
      </c>
      <c r="Q46" s="4">
        <v>2243.9643833602022</v>
      </c>
      <c r="R46" s="4">
        <v>2251.1907579634426</v>
      </c>
      <c r="S46" s="4">
        <v>2257.3829879054392</v>
      </c>
      <c r="T46" s="4">
        <v>2263.5825924043893</v>
      </c>
      <c r="U46" s="4">
        <v>2269.7894708033564</v>
      </c>
      <c r="V46" s="4">
        <v>2276.0035242183367</v>
      </c>
      <c r="W46" s="4">
        <v>2282.2246554999147</v>
      </c>
      <c r="X46" s="4">
        <v>2289.9113143915747</v>
      </c>
      <c r="Y46" s="4">
        <v>2297.6068760760536</v>
      </c>
      <c r="Z46" s="4">
        <v>2305.3112321174267</v>
      </c>
      <c r="AA46" s="4">
        <v>2313.024275769727</v>
      </c>
      <c r="AB46" s="4">
        <v>2320.7459019445814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2308.3179350359133</v>
      </c>
      <c r="D47" s="4">
        <v>2284.9677946427255</v>
      </c>
      <c r="E47" s="4">
        <v>2260.6502800236485</v>
      </c>
      <c r="F47" s="4">
        <v>2235.3574630545627</v>
      </c>
      <c r="G47" s="4">
        <v>2209.0815053500555</v>
      </c>
      <c r="H47" s="4">
        <v>2181.8569544144266</v>
      </c>
      <c r="I47" s="4">
        <v>2188.5043817029218</v>
      </c>
      <c r="J47" s="4">
        <v>2195.1598279650061</v>
      </c>
      <c r="K47" s="4">
        <v>2201.8231129637134</v>
      </c>
      <c r="L47" s="4">
        <v>2208.4940608026081</v>
      </c>
      <c r="M47" s="4">
        <v>2215.1724998049031</v>
      </c>
      <c r="N47" s="4">
        <v>2222.3530361275189</v>
      </c>
      <c r="O47" s="4">
        <v>2229.5453283183451</v>
      </c>
      <c r="P47" s="4">
        <v>2236.7491761085985</v>
      </c>
      <c r="Q47" s="4">
        <v>2243.9643833602022</v>
      </c>
      <c r="R47" s="4">
        <v>2251.1907579634426</v>
      </c>
      <c r="S47" s="4">
        <v>2257.3829879054392</v>
      </c>
      <c r="T47" s="4">
        <v>2263.5825924043893</v>
      </c>
      <c r="U47" s="4">
        <v>2269.7894708033564</v>
      </c>
      <c r="V47" s="4">
        <v>2276.0035242183367</v>
      </c>
      <c r="W47" s="4">
        <v>2282.2246554999147</v>
      </c>
      <c r="X47" s="4">
        <v>2289.9113143915747</v>
      </c>
      <c r="Y47" s="4">
        <v>2297.6068760760536</v>
      </c>
      <c r="Z47" s="4">
        <v>2305.3112321174267</v>
      </c>
      <c r="AA47" s="4">
        <v>2313.024275769727</v>
      </c>
      <c r="AB47" s="4">
        <v>2320.7459019445814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2308.3179350359133</v>
      </c>
      <c r="D48" s="4">
        <v>2284.9677946427255</v>
      </c>
      <c r="E48" s="4">
        <v>2260.6502800236485</v>
      </c>
      <c r="F48" s="4">
        <v>2235.3574630545627</v>
      </c>
      <c r="G48" s="4">
        <v>2209.0815053500555</v>
      </c>
      <c r="H48" s="4">
        <v>2181.8569544144266</v>
      </c>
      <c r="I48" s="4">
        <v>2188.5043817029218</v>
      </c>
      <c r="J48" s="4">
        <v>2195.1598279650061</v>
      </c>
      <c r="K48" s="4">
        <v>2201.8231129637134</v>
      </c>
      <c r="L48" s="4">
        <v>2208.4940608026081</v>
      </c>
      <c r="M48" s="4">
        <v>2215.1724998049031</v>
      </c>
      <c r="N48" s="4">
        <v>2222.3530361275189</v>
      </c>
      <c r="O48" s="4">
        <v>2229.5453283183451</v>
      </c>
      <c r="P48" s="4">
        <v>2236.7491761085985</v>
      </c>
      <c r="Q48" s="4">
        <v>2243.9643833602022</v>
      </c>
      <c r="R48" s="4">
        <v>2251.1907579634426</v>
      </c>
      <c r="S48" s="4">
        <v>2257.3829879054392</v>
      </c>
      <c r="T48" s="4">
        <v>2263.5825924043893</v>
      </c>
      <c r="U48" s="4">
        <v>2269.7894708033564</v>
      </c>
      <c r="V48" s="4">
        <v>2276.0035242183367</v>
      </c>
      <c r="W48" s="4">
        <v>2282.2246554999147</v>
      </c>
      <c r="X48" s="4">
        <v>2289.9113143915747</v>
      </c>
      <c r="Y48" s="4">
        <v>2297.6068760760536</v>
      </c>
      <c r="Z48" s="4">
        <v>2305.3112321174267</v>
      </c>
      <c r="AA48" s="4">
        <v>2313.024275769727</v>
      </c>
      <c r="AB48" s="4">
        <v>2320.7459019445814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2308.3179350359133</v>
      </c>
      <c r="D49" s="4">
        <v>2284.9677946427255</v>
      </c>
      <c r="E49" s="4">
        <v>2260.6502800236485</v>
      </c>
      <c r="F49" s="4">
        <v>2235.3574630545627</v>
      </c>
      <c r="G49" s="4">
        <v>2209.0815053500555</v>
      </c>
      <c r="H49" s="4">
        <v>2181.8569544144266</v>
      </c>
      <c r="I49" s="4">
        <v>2188.5043817029218</v>
      </c>
      <c r="J49" s="4">
        <v>2195.1598279650061</v>
      </c>
      <c r="K49" s="4">
        <v>2201.8231129637134</v>
      </c>
      <c r="L49" s="4">
        <v>2208.4940608026081</v>
      </c>
      <c r="M49" s="4">
        <v>2215.1724998049031</v>
      </c>
      <c r="N49" s="4">
        <v>2222.3530361275189</v>
      </c>
      <c r="O49" s="4">
        <v>2229.5453283183451</v>
      </c>
      <c r="P49" s="4">
        <v>2236.7491761085985</v>
      </c>
      <c r="Q49" s="4">
        <v>2243.9643833602022</v>
      </c>
      <c r="R49" s="4">
        <v>2251.1907579634426</v>
      </c>
      <c r="S49" s="4">
        <v>2257.3829879054392</v>
      </c>
      <c r="T49" s="4">
        <v>2263.5825924043893</v>
      </c>
      <c r="U49" s="4">
        <v>2269.7894708033564</v>
      </c>
      <c r="V49" s="4">
        <v>2276.0035242183367</v>
      </c>
      <c r="W49" s="4">
        <v>2282.2246554999147</v>
      </c>
      <c r="X49" s="4">
        <v>2289.9113143915747</v>
      </c>
      <c r="Y49" s="4">
        <v>2297.6068760760536</v>
      </c>
      <c r="Z49" s="4">
        <v>2305.3112321174267</v>
      </c>
      <c r="AA49" s="4">
        <v>2313.024275769727</v>
      </c>
      <c r="AB49" s="4">
        <v>2320.7459019445814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2308.3179350359133</v>
      </c>
      <c r="D50" s="4">
        <v>2284.9677946427255</v>
      </c>
      <c r="E50" s="4">
        <v>2260.6502800236485</v>
      </c>
      <c r="F50" s="4">
        <v>2235.3574630545627</v>
      </c>
      <c r="G50" s="4">
        <v>2209.0815053500555</v>
      </c>
      <c r="H50" s="4">
        <v>2181.8569544144266</v>
      </c>
      <c r="I50" s="4">
        <v>2188.5043817029218</v>
      </c>
      <c r="J50" s="4">
        <v>2195.1598279650061</v>
      </c>
      <c r="K50" s="4">
        <v>2201.8231129637134</v>
      </c>
      <c r="L50" s="4">
        <v>2208.4940608026081</v>
      </c>
      <c r="M50" s="4">
        <v>2215.1724998049031</v>
      </c>
      <c r="N50" s="4">
        <v>2222.3530361275189</v>
      </c>
      <c r="O50" s="4">
        <v>2229.5453283183451</v>
      </c>
      <c r="P50" s="4">
        <v>2236.7491761085985</v>
      </c>
      <c r="Q50" s="4">
        <v>2243.9643833602022</v>
      </c>
      <c r="R50" s="4">
        <v>2251.1907579634426</v>
      </c>
      <c r="S50" s="4">
        <v>2257.3829879054392</v>
      </c>
      <c r="T50" s="4">
        <v>2263.5825924043893</v>
      </c>
      <c r="U50" s="4">
        <v>2269.7894708033564</v>
      </c>
      <c r="V50" s="4">
        <v>2276.0035242183367</v>
      </c>
      <c r="W50" s="4">
        <v>2282.2246554999147</v>
      </c>
      <c r="X50" s="4">
        <v>2289.9113143915747</v>
      </c>
      <c r="Y50" s="4">
        <v>2297.6068760760536</v>
      </c>
      <c r="Z50" s="4">
        <v>2305.3112321174267</v>
      </c>
      <c r="AA50" s="4">
        <v>2313.024275769727</v>
      </c>
      <c r="AB50" s="4">
        <v>2320.7459019445814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2308.3179350359133</v>
      </c>
      <c r="D51" s="4">
        <v>2284.9677946427255</v>
      </c>
      <c r="E51" s="4">
        <v>2260.6502800236485</v>
      </c>
      <c r="F51" s="4">
        <v>2235.3574630545627</v>
      </c>
      <c r="G51" s="4">
        <v>2209.0815053500555</v>
      </c>
      <c r="H51" s="4">
        <v>2181.8569544144266</v>
      </c>
      <c r="I51" s="4">
        <v>2188.5043817029218</v>
      </c>
      <c r="J51" s="4">
        <v>2195.1598279650061</v>
      </c>
      <c r="K51" s="4">
        <v>2201.8231129637134</v>
      </c>
      <c r="L51" s="4">
        <v>2208.4940608026081</v>
      </c>
      <c r="M51" s="4">
        <v>2215.1724998049031</v>
      </c>
      <c r="N51" s="4">
        <v>2222.3530361275189</v>
      </c>
      <c r="O51" s="4">
        <v>2229.5453283183451</v>
      </c>
      <c r="P51" s="4">
        <v>2236.7491761085985</v>
      </c>
      <c r="Q51" s="4">
        <v>2243.9643833602022</v>
      </c>
      <c r="R51" s="4">
        <v>2251.1907579634426</v>
      </c>
      <c r="S51" s="4">
        <v>2257.3829879054392</v>
      </c>
      <c r="T51" s="4">
        <v>2263.5825924043893</v>
      </c>
      <c r="U51" s="4">
        <v>2269.7894708033564</v>
      </c>
      <c r="V51" s="4">
        <v>2276.0035242183367</v>
      </c>
      <c r="W51" s="4">
        <v>2282.2246554999147</v>
      </c>
      <c r="X51" s="4">
        <v>2289.9113143915747</v>
      </c>
      <c r="Y51" s="4">
        <v>2297.6068760760536</v>
      </c>
      <c r="Z51" s="4">
        <v>2305.3112321174267</v>
      </c>
      <c r="AA51" s="4">
        <v>2313.024275769727</v>
      </c>
      <c r="AB51" s="4">
        <v>2320.7459019445814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2308.3179350359133</v>
      </c>
      <c r="D52" s="4">
        <v>2284.9677946427255</v>
      </c>
      <c r="E52" s="4">
        <v>2260.6502800236485</v>
      </c>
      <c r="F52" s="4">
        <v>2235.3574630545627</v>
      </c>
      <c r="G52" s="4">
        <v>2209.0815053500555</v>
      </c>
      <c r="H52" s="4">
        <v>2181.8569544144266</v>
      </c>
      <c r="I52" s="4">
        <v>2188.5043817029218</v>
      </c>
      <c r="J52" s="4">
        <v>2195.1598279650061</v>
      </c>
      <c r="K52" s="4">
        <v>2201.8231129637134</v>
      </c>
      <c r="L52" s="4">
        <v>2208.4940608026081</v>
      </c>
      <c r="M52" s="4">
        <v>2215.1724998049031</v>
      </c>
      <c r="N52" s="4">
        <v>2222.3530361275189</v>
      </c>
      <c r="O52" s="4">
        <v>2229.5453283183451</v>
      </c>
      <c r="P52" s="4">
        <v>2236.7491761085985</v>
      </c>
      <c r="Q52" s="4">
        <v>2243.9643833602022</v>
      </c>
      <c r="R52" s="4">
        <v>2251.1907579634426</v>
      </c>
      <c r="S52" s="4">
        <v>2257.3829879054392</v>
      </c>
      <c r="T52" s="4">
        <v>2263.5825924043893</v>
      </c>
      <c r="U52" s="4">
        <v>2269.7894708033564</v>
      </c>
      <c r="V52" s="4">
        <v>2276.0035242183367</v>
      </c>
      <c r="W52" s="4">
        <v>2282.2246554999147</v>
      </c>
      <c r="X52" s="4">
        <v>2289.9113143915747</v>
      </c>
      <c r="Y52" s="4">
        <v>2297.6068760760536</v>
      </c>
      <c r="Z52" s="4">
        <v>2305.3112321174267</v>
      </c>
      <c r="AA52" s="4">
        <v>2313.024275769727</v>
      </c>
      <c r="AB52" s="4">
        <v>2320.7459019445814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2308.3179350359133</v>
      </c>
      <c r="D53" s="4">
        <v>2284.9677946427255</v>
      </c>
      <c r="E53" s="4">
        <v>2260.6502800236485</v>
      </c>
      <c r="F53" s="4">
        <v>2235.3574630545627</v>
      </c>
      <c r="G53" s="4">
        <v>2209.0815053500555</v>
      </c>
      <c r="H53" s="4">
        <v>2181.8569544144266</v>
      </c>
      <c r="I53" s="4">
        <v>2188.5043817029218</v>
      </c>
      <c r="J53" s="4">
        <v>2195.1598279650061</v>
      </c>
      <c r="K53" s="4">
        <v>2201.8231129637134</v>
      </c>
      <c r="L53" s="4">
        <v>2208.4940608026081</v>
      </c>
      <c r="M53" s="4">
        <v>2215.1724998049031</v>
      </c>
      <c r="N53" s="4">
        <v>2222.3530361275189</v>
      </c>
      <c r="O53" s="4">
        <v>2229.5453283183451</v>
      </c>
      <c r="P53" s="4">
        <v>2236.7491761085985</v>
      </c>
      <c r="Q53" s="4">
        <v>2243.9643833602022</v>
      </c>
      <c r="R53" s="4">
        <v>2251.1907579634426</v>
      </c>
      <c r="S53" s="4">
        <v>2257.3829879054392</v>
      </c>
      <c r="T53" s="4">
        <v>2263.5825924043893</v>
      </c>
      <c r="U53" s="4">
        <v>2269.7894708033564</v>
      </c>
      <c r="V53" s="4">
        <v>2276.0035242183367</v>
      </c>
      <c r="W53" s="4">
        <v>2282.2246554999147</v>
      </c>
      <c r="X53" s="4">
        <v>2289.9113143915747</v>
      </c>
      <c r="Y53" s="4">
        <v>2297.6068760760536</v>
      </c>
      <c r="Z53" s="4">
        <v>2305.3112321174267</v>
      </c>
      <c r="AA53" s="4">
        <v>2313.024275769727</v>
      </c>
      <c r="AB53" s="4">
        <v>2320.7459019445814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2308.3179350359133</v>
      </c>
      <c r="D54" s="4">
        <v>2284.9677946427255</v>
      </c>
      <c r="E54" s="4">
        <v>2260.6502800236485</v>
      </c>
      <c r="F54" s="4">
        <v>2235.3574630545627</v>
      </c>
      <c r="G54" s="4">
        <v>2209.0815053500555</v>
      </c>
      <c r="H54" s="4">
        <v>2181.8569544144266</v>
      </c>
      <c r="I54" s="4">
        <v>2188.5043817029218</v>
      </c>
      <c r="J54" s="4">
        <v>2195.1598279650061</v>
      </c>
      <c r="K54" s="4">
        <v>2201.8231129637134</v>
      </c>
      <c r="L54" s="4">
        <v>2208.4940608026081</v>
      </c>
      <c r="M54" s="4">
        <v>2215.1724998049031</v>
      </c>
      <c r="N54" s="4">
        <v>2222.3530361275189</v>
      </c>
      <c r="O54" s="4">
        <v>2229.5453283183451</v>
      </c>
      <c r="P54" s="4">
        <v>2236.7491761085985</v>
      </c>
      <c r="Q54" s="4">
        <v>2243.9643833602022</v>
      </c>
      <c r="R54" s="4">
        <v>2251.1907579634426</v>
      </c>
      <c r="S54" s="4">
        <v>2257.3829879054392</v>
      </c>
      <c r="T54" s="4">
        <v>2263.5825924043893</v>
      </c>
      <c r="U54" s="4">
        <v>2269.7894708033564</v>
      </c>
      <c r="V54" s="4">
        <v>2276.0035242183367</v>
      </c>
      <c r="W54" s="4">
        <v>2282.2246554999147</v>
      </c>
      <c r="X54" s="4">
        <v>2289.9113143915747</v>
      </c>
      <c r="Y54" s="4">
        <v>2297.6068760760536</v>
      </c>
      <c r="Z54" s="4">
        <v>2305.3112321174267</v>
      </c>
      <c r="AA54" s="4">
        <v>2313.024275769727</v>
      </c>
      <c r="AB54" s="4">
        <v>2320.7459019445814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2308.3179350359133</v>
      </c>
      <c r="D55" s="4">
        <v>2284.9677946427255</v>
      </c>
      <c r="E55" s="4">
        <v>2260.6502800236485</v>
      </c>
      <c r="F55" s="4">
        <v>2235.3574630545627</v>
      </c>
      <c r="G55" s="4">
        <v>2209.0815053500555</v>
      </c>
      <c r="H55" s="4">
        <v>2181.8569544144266</v>
      </c>
      <c r="I55" s="4">
        <v>2188.5043817029218</v>
      </c>
      <c r="J55" s="4">
        <v>2195.1598279650061</v>
      </c>
      <c r="K55" s="4">
        <v>2201.8231129637134</v>
      </c>
      <c r="L55" s="4">
        <v>2208.4940608026081</v>
      </c>
      <c r="M55" s="4">
        <v>2215.1724998049031</v>
      </c>
      <c r="N55" s="4">
        <v>2222.3530361275189</v>
      </c>
      <c r="O55" s="4">
        <v>2229.5453283183451</v>
      </c>
      <c r="P55" s="4">
        <v>2236.7491761085985</v>
      </c>
      <c r="Q55" s="4">
        <v>2243.9643833602022</v>
      </c>
      <c r="R55" s="4">
        <v>2251.1907579634426</v>
      </c>
      <c r="S55" s="4">
        <v>2257.3829879054392</v>
      </c>
      <c r="T55" s="4">
        <v>2263.5825924043893</v>
      </c>
      <c r="U55" s="4">
        <v>2269.7894708033564</v>
      </c>
      <c r="V55" s="4">
        <v>2276.0035242183367</v>
      </c>
      <c r="W55" s="4">
        <v>2282.2246554999147</v>
      </c>
      <c r="X55" s="4">
        <v>2289.9113143915747</v>
      </c>
      <c r="Y55" s="4">
        <v>2297.6068760760536</v>
      </c>
      <c r="Z55" s="4">
        <v>2305.3112321174267</v>
      </c>
      <c r="AA55" s="4">
        <v>2313.024275769727</v>
      </c>
      <c r="AB55" s="4">
        <v>2320.7459019445814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2308.3179350359133</v>
      </c>
      <c r="D56" s="4">
        <v>2284.9677946427255</v>
      </c>
      <c r="E56" s="4">
        <v>2260.6502800236485</v>
      </c>
      <c r="F56" s="4">
        <v>2235.3574630545627</v>
      </c>
      <c r="G56" s="4">
        <v>2209.0815053500555</v>
      </c>
      <c r="H56" s="4">
        <v>2181.8569544144266</v>
      </c>
      <c r="I56" s="4">
        <v>2188.5043817029218</v>
      </c>
      <c r="J56" s="4">
        <v>2195.1598279650061</v>
      </c>
      <c r="K56" s="4">
        <v>2201.8231129637134</v>
      </c>
      <c r="L56" s="4">
        <v>2208.4940608026081</v>
      </c>
      <c r="M56" s="4">
        <v>2215.1724998049031</v>
      </c>
      <c r="N56" s="4">
        <v>2222.3530361275189</v>
      </c>
      <c r="O56" s="4">
        <v>2229.5453283183451</v>
      </c>
      <c r="P56" s="4">
        <v>2236.7491761085985</v>
      </c>
      <c r="Q56" s="4">
        <v>2243.9643833602022</v>
      </c>
      <c r="R56" s="4">
        <v>2251.1907579634426</v>
      </c>
      <c r="S56" s="4">
        <v>2257.3829879054392</v>
      </c>
      <c r="T56" s="4">
        <v>2263.5825924043893</v>
      </c>
      <c r="U56" s="4">
        <v>2269.7894708033564</v>
      </c>
      <c r="V56" s="4">
        <v>2276.0035242183367</v>
      </c>
      <c r="W56" s="4">
        <v>2282.2246554999147</v>
      </c>
      <c r="X56" s="4">
        <v>2289.9113143915747</v>
      </c>
      <c r="Y56" s="4">
        <v>2297.6068760760536</v>
      </c>
      <c r="Z56" s="4">
        <v>2305.3112321174267</v>
      </c>
      <c r="AA56" s="4">
        <v>2313.024275769727</v>
      </c>
      <c r="AB56" s="4">
        <v>2320.7459019445814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2308.3179350359133</v>
      </c>
      <c r="D57" s="4">
        <v>2284.9677946427255</v>
      </c>
      <c r="E57" s="4">
        <v>2260.6502800236485</v>
      </c>
      <c r="F57" s="4">
        <v>2235.3574630545627</v>
      </c>
      <c r="G57" s="4">
        <v>2209.0815053500555</v>
      </c>
      <c r="H57" s="4">
        <v>2181.8569544144266</v>
      </c>
      <c r="I57" s="4">
        <v>2188.5043817029218</v>
      </c>
      <c r="J57" s="4">
        <v>2195.1598279650061</v>
      </c>
      <c r="K57" s="4">
        <v>2201.8231129637134</v>
      </c>
      <c r="L57" s="4">
        <v>2208.4940608026081</v>
      </c>
      <c r="M57" s="4">
        <v>2215.1724998049031</v>
      </c>
      <c r="N57" s="4">
        <v>2222.3530361275189</v>
      </c>
      <c r="O57" s="4">
        <v>2229.5453283183451</v>
      </c>
      <c r="P57" s="4">
        <v>2236.7491761085985</v>
      </c>
      <c r="Q57" s="4">
        <v>2243.9643833602022</v>
      </c>
      <c r="R57" s="4">
        <v>2251.1907579634426</v>
      </c>
      <c r="S57" s="4">
        <v>2257.3829879054392</v>
      </c>
      <c r="T57" s="4">
        <v>2263.5825924043893</v>
      </c>
      <c r="U57" s="4">
        <v>2269.7894708033564</v>
      </c>
      <c r="V57" s="4">
        <v>2276.0035242183367</v>
      </c>
      <c r="W57" s="4">
        <v>2282.2246554999147</v>
      </c>
      <c r="X57" s="4">
        <v>2289.9113143915747</v>
      </c>
      <c r="Y57" s="4">
        <v>2297.6068760760536</v>
      </c>
      <c r="Z57" s="4">
        <v>2305.3112321174267</v>
      </c>
      <c r="AA57" s="4">
        <v>2313.024275769727</v>
      </c>
      <c r="AB57" s="4">
        <v>2320.7459019445814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2308.3179350359133</v>
      </c>
      <c r="D58" s="4">
        <v>2284.9677946427255</v>
      </c>
      <c r="E58" s="4">
        <v>2260.6502800236485</v>
      </c>
      <c r="F58" s="4">
        <v>2235.3574630545627</v>
      </c>
      <c r="G58" s="4">
        <v>2209.0815053500555</v>
      </c>
      <c r="H58" s="4">
        <v>2181.8569544144266</v>
      </c>
      <c r="I58" s="4">
        <v>2188.5043817029218</v>
      </c>
      <c r="J58" s="4">
        <v>2195.1598279650061</v>
      </c>
      <c r="K58" s="4">
        <v>2201.8231129637134</v>
      </c>
      <c r="L58" s="4">
        <v>2208.4940608026081</v>
      </c>
      <c r="M58" s="4">
        <v>2215.1724998049031</v>
      </c>
      <c r="N58" s="4">
        <v>2222.3530361275189</v>
      </c>
      <c r="O58" s="4">
        <v>2229.5453283183451</v>
      </c>
      <c r="P58" s="4">
        <v>2236.7491761085985</v>
      </c>
      <c r="Q58" s="4">
        <v>2243.9643833602022</v>
      </c>
      <c r="R58" s="4">
        <v>2251.1907579634426</v>
      </c>
      <c r="S58" s="4">
        <v>2257.3829879054392</v>
      </c>
      <c r="T58" s="4">
        <v>2263.5825924043893</v>
      </c>
      <c r="U58" s="4">
        <v>2269.7894708033564</v>
      </c>
      <c r="V58" s="4">
        <v>2276.0035242183367</v>
      </c>
      <c r="W58" s="4">
        <v>2282.2246554999147</v>
      </c>
      <c r="X58" s="4">
        <v>2289.9113143915747</v>
      </c>
      <c r="Y58" s="4">
        <v>2297.6068760760536</v>
      </c>
      <c r="Z58" s="4">
        <v>2305.3112321174267</v>
      </c>
      <c r="AA58" s="4">
        <v>2313.024275769727</v>
      </c>
      <c r="AB58" s="4">
        <v>2320.7459019445814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2308.3179350359133</v>
      </c>
      <c r="D59" s="4">
        <v>2284.9677946427255</v>
      </c>
      <c r="E59" s="4">
        <v>2260.6502800236485</v>
      </c>
      <c r="F59" s="4">
        <v>2235.3574630545627</v>
      </c>
      <c r="G59" s="4">
        <v>2209.0815053500555</v>
      </c>
      <c r="H59" s="4">
        <v>2181.8569544144266</v>
      </c>
      <c r="I59" s="4">
        <v>2188.5043817029218</v>
      </c>
      <c r="J59" s="4">
        <v>2195.1598279650061</v>
      </c>
      <c r="K59" s="4">
        <v>2201.8231129637134</v>
      </c>
      <c r="L59" s="4">
        <v>2208.4940608026081</v>
      </c>
      <c r="M59" s="4">
        <v>2215.1724998049031</v>
      </c>
      <c r="N59" s="4">
        <v>2222.3530361275189</v>
      </c>
      <c r="O59" s="4">
        <v>2229.5453283183451</v>
      </c>
      <c r="P59" s="4">
        <v>2236.7491761085985</v>
      </c>
      <c r="Q59" s="4">
        <v>2243.9643833602022</v>
      </c>
      <c r="R59" s="4">
        <v>2251.1907579634426</v>
      </c>
      <c r="S59" s="4">
        <v>2257.3829879054392</v>
      </c>
      <c r="T59" s="4">
        <v>2263.5825924043893</v>
      </c>
      <c r="U59" s="4">
        <v>2269.7894708033564</v>
      </c>
      <c r="V59" s="4">
        <v>2276.0035242183367</v>
      </c>
      <c r="W59" s="4">
        <v>2282.2246554999147</v>
      </c>
      <c r="X59" s="4">
        <v>2289.9113143915747</v>
      </c>
      <c r="Y59" s="4">
        <v>2297.6068760760536</v>
      </c>
      <c r="Z59" s="4">
        <v>2305.3112321174267</v>
      </c>
      <c r="AA59" s="4">
        <v>2313.024275769727</v>
      </c>
      <c r="AB59" s="4">
        <v>2320.7459019445814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2308.3179350359133</v>
      </c>
      <c r="D60" s="4">
        <v>2284.9677946427255</v>
      </c>
      <c r="E60" s="4">
        <v>2260.6502800236485</v>
      </c>
      <c r="F60" s="4">
        <v>2235.3574630545627</v>
      </c>
      <c r="G60" s="4">
        <v>2209.0815053500555</v>
      </c>
      <c r="H60" s="4">
        <v>2181.8569544144266</v>
      </c>
      <c r="I60" s="4">
        <v>2188.5043817029218</v>
      </c>
      <c r="J60" s="4">
        <v>2195.1598279650061</v>
      </c>
      <c r="K60" s="4">
        <v>2201.8231129637134</v>
      </c>
      <c r="L60" s="4">
        <v>2208.4940608026081</v>
      </c>
      <c r="M60" s="4">
        <v>2215.1724998049031</v>
      </c>
      <c r="N60" s="4">
        <v>2222.3530361275189</v>
      </c>
      <c r="O60" s="4">
        <v>2229.5453283183451</v>
      </c>
      <c r="P60" s="4">
        <v>2236.7491761085985</v>
      </c>
      <c r="Q60" s="4">
        <v>2243.9643833602022</v>
      </c>
      <c r="R60" s="4">
        <v>2251.1907579634426</v>
      </c>
      <c r="S60" s="4">
        <v>2257.3829879054392</v>
      </c>
      <c r="T60" s="4">
        <v>2263.5825924043893</v>
      </c>
      <c r="U60" s="4">
        <v>2269.7894708033564</v>
      </c>
      <c r="V60" s="4">
        <v>2276.0035242183367</v>
      </c>
      <c r="W60" s="4">
        <v>2282.2246554999147</v>
      </c>
      <c r="X60" s="4">
        <v>2289.9113143915747</v>
      </c>
      <c r="Y60" s="4">
        <v>2297.6068760760536</v>
      </c>
      <c r="Z60" s="4">
        <v>2305.3112321174267</v>
      </c>
      <c r="AA60" s="4">
        <v>2313.024275769727</v>
      </c>
      <c r="AB60" s="4">
        <v>2320.7459019445814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2308.3179350359133</v>
      </c>
      <c r="D61" s="4">
        <v>2284.9677946427255</v>
      </c>
      <c r="E61" s="4">
        <v>2260.6502800236485</v>
      </c>
      <c r="F61" s="4">
        <v>2235.3574630545627</v>
      </c>
      <c r="G61" s="4">
        <v>2209.0815053500555</v>
      </c>
      <c r="H61" s="4">
        <v>2181.8569544144266</v>
      </c>
      <c r="I61" s="4">
        <v>2188.5043817029218</v>
      </c>
      <c r="J61" s="4">
        <v>2195.1598279650061</v>
      </c>
      <c r="K61" s="4">
        <v>2201.8231129637134</v>
      </c>
      <c r="L61" s="4">
        <v>2208.4940608026081</v>
      </c>
      <c r="M61" s="4">
        <v>2215.1724998049031</v>
      </c>
      <c r="N61" s="4">
        <v>2222.3530361275189</v>
      </c>
      <c r="O61" s="4">
        <v>2229.5453283183451</v>
      </c>
      <c r="P61" s="4">
        <v>2236.7491761085985</v>
      </c>
      <c r="Q61" s="4">
        <v>2243.9643833602022</v>
      </c>
      <c r="R61" s="4">
        <v>2251.1907579634426</v>
      </c>
      <c r="S61" s="4">
        <v>2257.3829879054392</v>
      </c>
      <c r="T61" s="4">
        <v>2263.5825924043893</v>
      </c>
      <c r="U61" s="4">
        <v>2269.7894708033564</v>
      </c>
      <c r="V61" s="4">
        <v>2276.0035242183367</v>
      </c>
      <c r="W61" s="4">
        <v>2282.2246554999147</v>
      </c>
      <c r="X61" s="4">
        <v>2289.9113143915747</v>
      </c>
      <c r="Y61" s="4">
        <v>2297.6068760760536</v>
      </c>
      <c r="Z61" s="4">
        <v>2305.3112321174267</v>
      </c>
      <c r="AA61" s="4">
        <v>2313.024275769727</v>
      </c>
      <c r="AB61" s="4">
        <v>2320.7459019445814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2308.3179350359133</v>
      </c>
      <c r="D62" s="4">
        <v>2284.9677946427255</v>
      </c>
      <c r="E62" s="4">
        <v>2260.6502800236485</v>
      </c>
      <c r="F62" s="4">
        <v>2235.3574630545627</v>
      </c>
      <c r="G62" s="4">
        <v>2209.0815053500555</v>
      </c>
      <c r="H62" s="4">
        <v>2181.8569544144266</v>
      </c>
      <c r="I62" s="4">
        <v>2188.5043817029218</v>
      </c>
      <c r="J62" s="4">
        <v>2195.1598279650061</v>
      </c>
      <c r="K62" s="4">
        <v>2201.8231129637134</v>
      </c>
      <c r="L62" s="4">
        <v>2208.4940608026081</v>
      </c>
      <c r="M62" s="4">
        <v>2215.1724998049031</v>
      </c>
      <c r="N62" s="4">
        <v>2222.3530361275189</v>
      </c>
      <c r="O62" s="4">
        <v>2229.5453283183451</v>
      </c>
      <c r="P62" s="4">
        <v>2236.7491761085985</v>
      </c>
      <c r="Q62" s="4">
        <v>2243.9643833602022</v>
      </c>
      <c r="R62" s="4">
        <v>2251.1907579634426</v>
      </c>
      <c r="S62" s="4">
        <v>2257.3829879054392</v>
      </c>
      <c r="T62" s="4">
        <v>2263.5825924043893</v>
      </c>
      <c r="U62" s="4">
        <v>2269.7894708033564</v>
      </c>
      <c r="V62" s="4">
        <v>2276.0035242183367</v>
      </c>
      <c r="W62" s="4">
        <v>2282.2246554999147</v>
      </c>
      <c r="X62" s="4">
        <v>2289.9113143915747</v>
      </c>
      <c r="Y62" s="4">
        <v>2297.6068760760536</v>
      </c>
      <c r="Z62" s="4">
        <v>2305.3112321174267</v>
      </c>
      <c r="AA62" s="4">
        <v>2313.024275769727</v>
      </c>
      <c r="AB62" s="4">
        <v>2320.7459019445814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2308.3179350359133</v>
      </c>
      <c r="D63" s="4">
        <v>2284.9677946427255</v>
      </c>
      <c r="E63" s="4">
        <v>2260.6502800236485</v>
      </c>
      <c r="F63" s="4">
        <v>2235.3574630545627</v>
      </c>
      <c r="G63" s="4">
        <v>2209.0815053500555</v>
      </c>
      <c r="H63" s="4">
        <v>2181.8569544144266</v>
      </c>
      <c r="I63" s="4">
        <v>2188.5043817029218</v>
      </c>
      <c r="J63" s="4">
        <v>2195.1598279650061</v>
      </c>
      <c r="K63" s="4">
        <v>2201.8231129637134</v>
      </c>
      <c r="L63" s="4">
        <v>2208.4940608026081</v>
      </c>
      <c r="M63" s="4">
        <v>2215.1724998049031</v>
      </c>
      <c r="N63" s="4">
        <v>2222.3530361275189</v>
      </c>
      <c r="O63" s="4">
        <v>2229.5453283183451</v>
      </c>
      <c r="P63" s="4">
        <v>2236.7491761085985</v>
      </c>
      <c r="Q63" s="4">
        <v>2243.9643833602022</v>
      </c>
      <c r="R63" s="4">
        <v>2251.1907579634426</v>
      </c>
      <c r="S63" s="4">
        <v>2257.3829879054392</v>
      </c>
      <c r="T63" s="4">
        <v>2263.5825924043893</v>
      </c>
      <c r="U63" s="4">
        <v>2269.7894708033564</v>
      </c>
      <c r="V63" s="4">
        <v>2276.0035242183367</v>
      </c>
      <c r="W63" s="4">
        <v>2282.2246554999147</v>
      </c>
      <c r="X63" s="4">
        <v>2289.9113143915747</v>
      </c>
      <c r="Y63" s="4">
        <v>2297.6068760760536</v>
      </c>
      <c r="Z63" s="4">
        <v>2305.3112321174267</v>
      </c>
      <c r="AA63" s="4">
        <v>2313.024275769727</v>
      </c>
      <c r="AB63" s="4">
        <v>2320.7459019445814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2308.3179350359133</v>
      </c>
      <c r="D64" s="4">
        <v>2284.9677946427255</v>
      </c>
      <c r="E64" s="4">
        <v>2260.6502800236485</v>
      </c>
      <c r="F64" s="4">
        <v>2235.3574630545627</v>
      </c>
      <c r="G64" s="4">
        <v>2209.0815053500555</v>
      </c>
      <c r="H64" s="4">
        <v>2181.8569544144266</v>
      </c>
      <c r="I64" s="4">
        <v>2188.5043817029218</v>
      </c>
      <c r="J64" s="4">
        <v>2195.1598279650061</v>
      </c>
      <c r="K64" s="4">
        <v>2201.8231129637134</v>
      </c>
      <c r="L64" s="4">
        <v>2208.4940608026081</v>
      </c>
      <c r="M64" s="4">
        <v>2215.1724998049031</v>
      </c>
      <c r="N64" s="4">
        <v>2222.3530361275189</v>
      </c>
      <c r="O64" s="4">
        <v>2229.5453283183451</v>
      </c>
      <c r="P64" s="4">
        <v>2236.7491761085985</v>
      </c>
      <c r="Q64" s="4">
        <v>2243.9643833602022</v>
      </c>
      <c r="R64" s="4">
        <v>2251.1907579634426</v>
      </c>
      <c r="S64" s="4">
        <v>2257.3829879054392</v>
      </c>
      <c r="T64" s="4">
        <v>2263.5825924043893</v>
      </c>
      <c r="U64" s="4">
        <v>2269.7894708033564</v>
      </c>
      <c r="V64" s="4">
        <v>2276.0035242183367</v>
      </c>
      <c r="W64" s="4">
        <v>2282.2246554999147</v>
      </c>
      <c r="X64" s="4">
        <v>2289.9113143915747</v>
      </c>
      <c r="Y64" s="4">
        <v>2297.6068760760536</v>
      </c>
      <c r="Z64" s="4">
        <v>2305.3112321174267</v>
      </c>
      <c r="AA64" s="4">
        <v>2313.024275769727</v>
      </c>
      <c r="AB64" s="4">
        <v>2320.7459019445814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2308.3179350359133</v>
      </c>
      <c r="D65" s="4">
        <v>2284.9677946427255</v>
      </c>
      <c r="E65" s="4">
        <v>2260.6502800236485</v>
      </c>
      <c r="F65" s="4">
        <v>2235.3574630545627</v>
      </c>
      <c r="G65" s="4">
        <v>2209.0815053500555</v>
      </c>
      <c r="H65" s="4">
        <v>2181.8569544144266</v>
      </c>
      <c r="I65" s="4">
        <v>2188.5043817029218</v>
      </c>
      <c r="J65" s="4">
        <v>2195.1598279650061</v>
      </c>
      <c r="K65" s="4">
        <v>2201.8231129637134</v>
      </c>
      <c r="L65" s="4">
        <v>2208.4940608026081</v>
      </c>
      <c r="M65" s="4">
        <v>2215.1724998049031</v>
      </c>
      <c r="N65" s="4">
        <v>2222.3530361275189</v>
      </c>
      <c r="O65" s="4">
        <v>2229.5453283183451</v>
      </c>
      <c r="P65" s="4">
        <v>2236.7491761085985</v>
      </c>
      <c r="Q65" s="4">
        <v>2243.9643833602022</v>
      </c>
      <c r="R65" s="4">
        <v>2251.1907579634426</v>
      </c>
      <c r="S65" s="4">
        <v>2257.3829879054392</v>
      </c>
      <c r="T65" s="4">
        <v>2263.5825924043893</v>
      </c>
      <c r="U65" s="4">
        <v>2269.7894708033564</v>
      </c>
      <c r="V65" s="4">
        <v>2276.0035242183367</v>
      </c>
      <c r="W65" s="4">
        <v>2282.2246554999147</v>
      </c>
      <c r="X65" s="4">
        <v>2289.9113143915747</v>
      </c>
      <c r="Y65" s="4">
        <v>2297.6068760760536</v>
      </c>
      <c r="Z65" s="4">
        <v>2305.3112321174267</v>
      </c>
      <c r="AA65" s="4">
        <v>2313.024275769727</v>
      </c>
      <c r="AB65" s="4">
        <v>2320.7459019445814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2308.3179350359133</v>
      </c>
      <c r="D66" s="4">
        <v>2284.9677946427255</v>
      </c>
      <c r="E66" s="4">
        <v>2260.6502800236485</v>
      </c>
      <c r="F66" s="4">
        <v>2235.3574630545627</v>
      </c>
      <c r="G66" s="4">
        <v>2209.0815053500555</v>
      </c>
      <c r="H66" s="4">
        <v>2181.8569544144266</v>
      </c>
      <c r="I66" s="4">
        <v>2188.5043817029218</v>
      </c>
      <c r="J66" s="4">
        <v>2195.1598279650061</v>
      </c>
      <c r="K66" s="4">
        <v>2201.8231129637134</v>
      </c>
      <c r="L66" s="4">
        <v>2208.4940608026081</v>
      </c>
      <c r="M66" s="4">
        <v>2215.1724998049031</v>
      </c>
      <c r="N66" s="4">
        <v>2222.3530361275189</v>
      </c>
      <c r="O66" s="4">
        <v>2229.5453283183451</v>
      </c>
      <c r="P66" s="4">
        <v>2236.7491761085985</v>
      </c>
      <c r="Q66" s="4">
        <v>2243.9643833602022</v>
      </c>
      <c r="R66" s="4">
        <v>2251.1907579634426</v>
      </c>
      <c r="S66" s="4">
        <v>2257.3829879054392</v>
      </c>
      <c r="T66" s="4">
        <v>2263.5825924043893</v>
      </c>
      <c r="U66" s="4">
        <v>2269.7894708033564</v>
      </c>
      <c r="V66" s="4">
        <v>2276.0035242183367</v>
      </c>
      <c r="W66" s="4">
        <v>2282.2246554999147</v>
      </c>
      <c r="X66" s="4">
        <v>2289.9113143915747</v>
      </c>
      <c r="Y66" s="4">
        <v>2297.6068760760536</v>
      </c>
      <c r="Z66" s="4">
        <v>2305.3112321174267</v>
      </c>
      <c r="AA66" s="4">
        <v>2313.024275769727</v>
      </c>
      <c r="AB66" s="4">
        <v>2320.7459019445814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2308.3179350359133</v>
      </c>
      <c r="D67" s="4">
        <v>2284.9677946427255</v>
      </c>
      <c r="E67" s="4">
        <v>2260.6502800236485</v>
      </c>
      <c r="F67" s="4">
        <v>2235.3574630545627</v>
      </c>
      <c r="G67" s="4">
        <v>2209.0815053500555</v>
      </c>
      <c r="H67" s="4">
        <v>2181.8569544144266</v>
      </c>
      <c r="I67" s="4">
        <v>2188.5043817029218</v>
      </c>
      <c r="J67" s="4">
        <v>2195.1598279650061</v>
      </c>
      <c r="K67" s="4">
        <v>2201.8231129637134</v>
      </c>
      <c r="L67" s="4">
        <v>2208.4940608026081</v>
      </c>
      <c r="M67" s="4">
        <v>2215.1724998049031</v>
      </c>
      <c r="N67" s="4">
        <v>2222.3530361275189</v>
      </c>
      <c r="O67" s="4">
        <v>2229.5453283183451</v>
      </c>
      <c r="P67" s="4">
        <v>2236.7491761085985</v>
      </c>
      <c r="Q67" s="4">
        <v>2243.9643833602022</v>
      </c>
      <c r="R67" s="4">
        <v>2251.1907579634426</v>
      </c>
      <c r="S67" s="4">
        <v>2257.3829879054392</v>
      </c>
      <c r="T67" s="4">
        <v>2263.5825924043893</v>
      </c>
      <c r="U67" s="4">
        <v>2269.7894708033564</v>
      </c>
      <c r="V67" s="4">
        <v>2276.0035242183367</v>
      </c>
      <c r="W67" s="4">
        <v>2282.2246554999147</v>
      </c>
      <c r="X67" s="4">
        <v>2289.9113143915747</v>
      </c>
      <c r="Y67" s="4">
        <v>2297.6068760760536</v>
      </c>
      <c r="Z67" s="4">
        <v>2305.3112321174267</v>
      </c>
      <c r="AA67" s="4">
        <v>2313.024275769727</v>
      </c>
      <c r="AB67" s="4">
        <v>2320.7459019445814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2308.3179350359133</v>
      </c>
      <c r="D68" s="4">
        <v>2284.9677946427255</v>
      </c>
      <c r="E68" s="4">
        <v>2260.6502800236485</v>
      </c>
      <c r="F68" s="4">
        <v>2235.3574630545627</v>
      </c>
      <c r="G68" s="4">
        <v>2209.0815053500555</v>
      </c>
      <c r="H68" s="4">
        <v>2181.8569544144266</v>
      </c>
      <c r="I68" s="4">
        <v>2188.5043817029218</v>
      </c>
      <c r="J68" s="4">
        <v>2195.1598279650061</v>
      </c>
      <c r="K68" s="4">
        <v>2201.8231129637134</v>
      </c>
      <c r="L68" s="4">
        <v>2208.4940608026081</v>
      </c>
      <c r="M68" s="4">
        <v>2215.1724998049031</v>
      </c>
      <c r="N68" s="4">
        <v>2222.3530361275189</v>
      </c>
      <c r="O68" s="4">
        <v>2229.5453283183451</v>
      </c>
      <c r="P68" s="4">
        <v>2236.7491761085985</v>
      </c>
      <c r="Q68" s="4">
        <v>2243.9643833602022</v>
      </c>
      <c r="R68" s="4">
        <v>2251.1907579634426</v>
      </c>
      <c r="S68" s="4">
        <v>2257.3829879054392</v>
      </c>
      <c r="T68" s="4">
        <v>2263.5825924043893</v>
      </c>
      <c r="U68" s="4">
        <v>2269.7894708033564</v>
      </c>
      <c r="V68" s="4">
        <v>2276.0035242183367</v>
      </c>
      <c r="W68" s="4">
        <v>2282.2246554999147</v>
      </c>
      <c r="X68" s="4">
        <v>2289.9113143915747</v>
      </c>
      <c r="Y68" s="4">
        <v>2297.6068760760536</v>
      </c>
      <c r="Z68" s="4">
        <v>2305.3112321174267</v>
      </c>
      <c r="AA68" s="4">
        <v>2313.024275769727</v>
      </c>
      <c r="AB68" s="4">
        <v>2320.7459019445814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2308.3179350359133</v>
      </c>
      <c r="D69" s="4">
        <v>2284.9677946427255</v>
      </c>
      <c r="E69" s="4">
        <v>2260.6502800236485</v>
      </c>
      <c r="F69" s="4">
        <v>2235.3574630545627</v>
      </c>
      <c r="G69" s="4">
        <v>2209.0815053500555</v>
      </c>
      <c r="H69" s="4">
        <v>2181.8569544144266</v>
      </c>
      <c r="I69" s="4">
        <v>2188.5043817029218</v>
      </c>
      <c r="J69" s="4">
        <v>2195.1598279650061</v>
      </c>
      <c r="K69" s="4">
        <v>2201.8231129637134</v>
      </c>
      <c r="L69" s="4">
        <v>2208.4940608026081</v>
      </c>
      <c r="M69" s="4">
        <v>2215.1724998049031</v>
      </c>
      <c r="N69" s="4">
        <v>2222.3530361275189</v>
      </c>
      <c r="O69" s="4">
        <v>2229.5453283183451</v>
      </c>
      <c r="P69" s="4">
        <v>2236.7491761085985</v>
      </c>
      <c r="Q69" s="4">
        <v>2243.9643833602022</v>
      </c>
      <c r="R69" s="4">
        <v>2251.1907579634426</v>
      </c>
      <c r="S69" s="4">
        <v>2257.3829879054392</v>
      </c>
      <c r="T69" s="4">
        <v>2263.5825924043893</v>
      </c>
      <c r="U69" s="4">
        <v>2269.7894708033564</v>
      </c>
      <c r="V69" s="4">
        <v>2276.0035242183367</v>
      </c>
      <c r="W69" s="4">
        <v>2282.2246554999147</v>
      </c>
      <c r="X69" s="4">
        <v>2289.9113143915747</v>
      </c>
      <c r="Y69" s="4">
        <v>2297.6068760760536</v>
      </c>
      <c r="Z69" s="4">
        <v>2305.3112321174267</v>
      </c>
      <c r="AA69" s="4">
        <v>2313.024275769727</v>
      </c>
      <c r="AB69" s="4">
        <v>2320.7459019445814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2308.3179350359133</v>
      </c>
      <c r="D70" s="4">
        <v>2284.9677946427255</v>
      </c>
      <c r="E70" s="4">
        <v>2260.6502800236485</v>
      </c>
      <c r="F70" s="4">
        <v>2235.3574630545627</v>
      </c>
      <c r="G70" s="4">
        <v>2209.0815053500555</v>
      </c>
      <c r="H70" s="4">
        <v>2181.8569544144266</v>
      </c>
      <c r="I70" s="4">
        <v>2188.5043817029218</v>
      </c>
      <c r="J70" s="4">
        <v>2195.1598279650061</v>
      </c>
      <c r="K70" s="4">
        <v>2201.8231129637134</v>
      </c>
      <c r="L70" s="4">
        <v>2208.4940608026081</v>
      </c>
      <c r="M70" s="4">
        <v>2215.1724998049031</v>
      </c>
      <c r="N70" s="4">
        <v>2222.3530361275189</v>
      </c>
      <c r="O70" s="4">
        <v>2229.5453283183451</v>
      </c>
      <c r="P70" s="4">
        <v>2236.7491761085985</v>
      </c>
      <c r="Q70" s="4">
        <v>2243.9643833602022</v>
      </c>
      <c r="R70" s="4">
        <v>2251.1907579634426</v>
      </c>
      <c r="S70" s="4">
        <v>2257.3829879054392</v>
      </c>
      <c r="T70" s="4">
        <v>2263.5825924043893</v>
      </c>
      <c r="U70" s="4">
        <v>2269.7894708033564</v>
      </c>
      <c r="V70" s="4">
        <v>2276.0035242183367</v>
      </c>
      <c r="W70" s="4">
        <v>2282.2246554999147</v>
      </c>
      <c r="X70" s="4">
        <v>2289.9113143915747</v>
      </c>
      <c r="Y70" s="4">
        <v>2297.6068760760536</v>
      </c>
      <c r="Z70" s="4">
        <v>2305.3112321174267</v>
      </c>
      <c r="AA70" s="4">
        <v>2313.024275769727</v>
      </c>
      <c r="AB70" s="4">
        <v>2320.7459019445814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2308.3179350359133</v>
      </c>
      <c r="D71" s="4">
        <v>2284.9677946427255</v>
      </c>
      <c r="E71" s="4">
        <v>2260.6502800236485</v>
      </c>
      <c r="F71" s="4">
        <v>2235.3574630545627</v>
      </c>
      <c r="G71" s="4">
        <v>2209.0815053500555</v>
      </c>
      <c r="H71" s="4">
        <v>2181.8569544144266</v>
      </c>
      <c r="I71" s="4">
        <v>2188.5043817029218</v>
      </c>
      <c r="J71" s="4">
        <v>2195.1598279650061</v>
      </c>
      <c r="K71" s="4">
        <v>2201.8231129637134</v>
      </c>
      <c r="L71" s="4">
        <v>2208.4940608026081</v>
      </c>
      <c r="M71" s="4">
        <v>2215.1724998049031</v>
      </c>
      <c r="N71" s="4">
        <v>2222.3530361275189</v>
      </c>
      <c r="O71" s="4">
        <v>2229.5453283183451</v>
      </c>
      <c r="P71" s="4">
        <v>2236.7491761085985</v>
      </c>
      <c r="Q71" s="4">
        <v>2243.9643833602022</v>
      </c>
      <c r="R71" s="4">
        <v>2251.1907579634426</v>
      </c>
      <c r="S71" s="4">
        <v>2257.3829879054392</v>
      </c>
      <c r="T71" s="4">
        <v>2263.5825924043893</v>
      </c>
      <c r="U71" s="4">
        <v>2269.7894708033564</v>
      </c>
      <c r="V71" s="4">
        <v>2276.0035242183367</v>
      </c>
      <c r="W71" s="4">
        <v>2282.2246554999147</v>
      </c>
      <c r="X71" s="4">
        <v>2289.9113143915747</v>
      </c>
      <c r="Y71" s="4">
        <v>2297.6068760760536</v>
      </c>
      <c r="Z71" s="4">
        <v>2305.3112321174267</v>
      </c>
      <c r="AA71" s="4">
        <v>2313.024275769727</v>
      </c>
      <c r="AB71" s="4">
        <v>2320.7459019445814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2308.3179350359133</v>
      </c>
      <c r="D72" s="4">
        <v>2284.9677946427255</v>
      </c>
      <c r="E72" s="4">
        <v>2260.6502800236485</v>
      </c>
      <c r="F72" s="4">
        <v>2235.3574630545627</v>
      </c>
      <c r="G72" s="4">
        <v>2209.0815053500555</v>
      </c>
      <c r="H72" s="4">
        <v>2181.8569544144266</v>
      </c>
      <c r="I72" s="4">
        <v>2188.5043817029218</v>
      </c>
      <c r="J72" s="4">
        <v>2195.1598279650061</v>
      </c>
      <c r="K72" s="4">
        <v>2201.8231129637134</v>
      </c>
      <c r="L72" s="4">
        <v>2208.4940608026081</v>
      </c>
      <c r="M72" s="4">
        <v>2215.1724998049031</v>
      </c>
      <c r="N72" s="4">
        <v>2222.3530361275189</v>
      </c>
      <c r="O72" s="4">
        <v>2229.5453283183451</v>
      </c>
      <c r="P72" s="4">
        <v>2236.7491761085985</v>
      </c>
      <c r="Q72" s="4">
        <v>2243.9643833602022</v>
      </c>
      <c r="R72" s="4">
        <v>2251.1907579634426</v>
      </c>
      <c r="S72" s="4">
        <v>2257.3829879054392</v>
      </c>
      <c r="T72" s="4">
        <v>2263.5825924043893</v>
      </c>
      <c r="U72" s="4">
        <v>2269.7894708033564</v>
      </c>
      <c r="V72" s="4">
        <v>2276.0035242183367</v>
      </c>
      <c r="W72" s="4">
        <v>2282.2246554999147</v>
      </c>
      <c r="X72" s="4">
        <v>2289.9113143915747</v>
      </c>
      <c r="Y72" s="4">
        <v>2297.6068760760536</v>
      </c>
      <c r="Z72" s="4">
        <v>2305.3112321174267</v>
      </c>
      <c r="AA72" s="4">
        <v>2313.024275769727</v>
      </c>
      <c r="AB72" s="4">
        <v>2320.7459019445814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2308.3179350359133</v>
      </c>
      <c r="D73" s="4">
        <v>2284.9677946427255</v>
      </c>
      <c r="E73" s="4">
        <v>2260.6502800236485</v>
      </c>
      <c r="F73" s="4">
        <v>2235.3574630545627</v>
      </c>
      <c r="G73" s="4">
        <v>2209.0815053500555</v>
      </c>
      <c r="H73" s="4">
        <v>2181.8569544144266</v>
      </c>
      <c r="I73" s="4">
        <v>2188.5043817029218</v>
      </c>
      <c r="J73" s="4">
        <v>2195.1598279650061</v>
      </c>
      <c r="K73" s="4">
        <v>2201.8231129637134</v>
      </c>
      <c r="L73" s="4">
        <v>2208.4940608026081</v>
      </c>
      <c r="M73" s="4">
        <v>2215.1724998049031</v>
      </c>
      <c r="N73" s="4">
        <v>2222.3530361275189</v>
      </c>
      <c r="O73" s="4">
        <v>2229.5453283183451</v>
      </c>
      <c r="P73" s="4">
        <v>2236.7491761085985</v>
      </c>
      <c r="Q73" s="4">
        <v>2243.9643833602022</v>
      </c>
      <c r="R73" s="4">
        <v>2251.1907579634426</v>
      </c>
      <c r="S73" s="4">
        <v>2257.3829879054392</v>
      </c>
      <c r="T73" s="4">
        <v>2263.5825924043893</v>
      </c>
      <c r="U73" s="4">
        <v>2269.7894708033564</v>
      </c>
      <c r="V73" s="4">
        <v>2276.0035242183367</v>
      </c>
      <c r="W73" s="4">
        <v>2282.2246554999147</v>
      </c>
      <c r="X73" s="4">
        <v>2289.9113143915747</v>
      </c>
      <c r="Y73" s="4">
        <v>2297.6068760760536</v>
      </c>
      <c r="Z73" s="4">
        <v>2305.3112321174267</v>
      </c>
      <c r="AA73" s="4">
        <v>2313.024275769727</v>
      </c>
      <c r="AB73" s="4">
        <v>2320.7459019445814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2308.3179350359133</v>
      </c>
      <c r="D74" s="4">
        <v>2284.9677946427255</v>
      </c>
      <c r="E74" s="4">
        <v>2260.6502800236485</v>
      </c>
      <c r="F74" s="4">
        <v>2235.3574630545627</v>
      </c>
      <c r="G74" s="4">
        <v>2209.0815053500555</v>
      </c>
      <c r="H74" s="4">
        <v>2181.8569544144266</v>
      </c>
      <c r="I74" s="4">
        <v>2188.5043817029218</v>
      </c>
      <c r="J74" s="4">
        <v>2195.1598279650061</v>
      </c>
      <c r="K74" s="4">
        <v>2201.8231129637134</v>
      </c>
      <c r="L74" s="4">
        <v>2208.4940608026081</v>
      </c>
      <c r="M74" s="4">
        <v>2215.1724998049031</v>
      </c>
      <c r="N74" s="4">
        <v>2222.3530361275189</v>
      </c>
      <c r="O74" s="4">
        <v>2229.5453283183451</v>
      </c>
      <c r="P74" s="4">
        <v>2236.7491761085985</v>
      </c>
      <c r="Q74" s="4">
        <v>2243.9643833602022</v>
      </c>
      <c r="R74" s="4">
        <v>2251.1907579634426</v>
      </c>
      <c r="S74" s="4">
        <v>2257.3829879054392</v>
      </c>
      <c r="T74" s="4">
        <v>2263.5825924043893</v>
      </c>
      <c r="U74" s="4">
        <v>2269.7894708033564</v>
      </c>
      <c r="V74" s="4">
        <v>2276.0035242183367</v>
      </c>
      <c r="W74" s="4">
        <v>2282.2246554999147</v>
      </c>
      <c r="X74" s="4">
        <v>2289.9113143915747</v>
      </c>
      <c r="Y74" s="4">
        <v>2297.6068760760536</v>
      </c>
      <c r="Z74" s="4">
        <v>2305.3112321174267</v>
      </c>
      <c r="AA74" s="4">
        <v>2313.024275769727</v>
      </c>
      <c r="AB74" s="4">
        <v>2320.7459019445814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2308.3179350359133</v>
      </c>
      <c r="D75" s="4">
        <v>2284.9677946427255</v>
      </c>
      <c r="E75" s="4">
        <v>2260.6502800236485</v>
      </c>
      <c r="F75" s="4">
        <v>2235.3574630545627</v>
      </c>
      <c r="G75" s="4">
        <v>2209.0815053500555</v>
      </c>
      <c r="H75" s="4">
        <v>2181.8569544144266</v>
      </c>
      <c r="I75" s="4">
        <v>2188.5043817029218</v>
      </c>
      <c r="J75" s="4">
        <v>2195.1598279650061</v>
      </c>
      <c r="K75" s="4">
        <v>2201.8231129637134</v>
      </c>
      <c r="L75" s="4">
        <v>2208.4940608026081</v>
      </c>
      <c r="M75" s="4">
        <v>2215.1724998049031</v>
      </c>
      <c r="N75" s="4">
        <v>2222.3530361275189</v>
      </c>
      <c r="O75" s="4">
        <v>2229.5453283183451</v>
      </c>
      <c r="P75" s="4">
        <v>2236.7491761085985</v>
      </c>
      <c r="Q75" s="4">
        <v>2243.9643833602022</v>
      </c>
      <c r="R75" s="4">
        <v>2251.1907579634426</v>
      </c>
      <c r="S75" s="4">
        <v>2257.3829879054392</v>
      </c>
      <c r="T75" s="4">
        <v>2263.5825924043893</v>
      </c>
      <c r="U75" s="4">
        <v>2269.7894708033564</v>
      </c>
      <c r="V75" s="4">
        <v>2276.0035242183367</v>
      </c>
      <c r="W75" s="4">
        <v>2282.2246554999147</v>
      </c>
      <c r="X75" s="4">
        <v>2289.9113143915747</v>
      </c>
      <c r="Y75" s="4">
        <v>2297.6068760760536</v>
      </c>
      <c r="Z75" s="4">
        <v>2305.3112321174267</v>
      </c>
      <c r="AA75" s="4">
        <v>2313.024275769727</v>
      </c>
      <c r="AB75" s="4">
        <v>2320.7459019445814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2308.3179350359133</v>
      </c>
      <c r="D76" s="4">
        <v>2284.9677946427255</v>
      </c>
      <c r="E76" s="4">
        <v>2260.6502800236485</v>
      </c>
      <c r="F76" s="4">
        <v>2235.3574630545627</v>
      </c>
      <c r="G76" s="4">
        <v>2209.0815053500555</v>
      </c>
      <c r="H76" s="4">
        <v>2181.8569544144266</v>
      </c>
      <c r="I76" s="4">
        <v>2188.5043817029218</v>
      </c>
      <c r="J76" s="4">
        <v>2195.1598279650061</v>
      </c>
      <c r="K76" s="4">
        <v>2201.8231129637134</v>
      </c>
      <c r="L76" s="4">
        <v>2208.4940608026081</v>
      </c>
      <c r="M76" s="4">
        <v>2215.1724998049031</v>
      </c>
      <c r="N76" s="4">
        <v>2222.3530361275189</v>
      </c>
      <c r="O76" s="4">
        <v>2229.5453283183451</v>
      </c>
      <c r="P76" s="4">
        <v>2236.7491761085985</v>
      </c>
      <c r="Q76" s="4">
        <v>2243.9643833602022</v>
      </c>
      <c r="R76" s="4">
        <v>2251.1907579634426</v>
      </c>
      <c r="S76" s="4">
        <v>2257.3829879054392</v>
      </c>
      <c r="T76" s="4">
        <v>2263.5825924043893</v>
      </c>
      <c r="U76" s="4">
        <v>2269.7894708033564</v>
      </c>
      <c r="V76" s="4">
        <v>2276.0035242183367</v>
      </c>
      <c r="W76" s="4">
        <v>2282.2246554999147</v>
      </c>
      <c r="X76" s="4">
        <v>2289.9113143915747</v>
      </c>
      <c r="Y76" s="4">
        <v>2297.6068760760536</v>
      </c>
      <c r="Z76" s="4">
        <v>2305.3112321174267</v>
      </c>
      <c r="AA76" s="4">
        <v>2313.024275769727</v>
      </c>
      <c r="AB76" s="4">
        <v>2320.7459019445814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2308.3179350359133</v>
      </c>
      <c r="D77" s="4">
        <v>2284.9677946427255</v>
      </c>
      <c r="E77" s="4">
        <v>2260.6502800236485</v>
      </c>
      <c r="F77" s="4">
        <v>2235.3574630545627</v>
      </c>
      <c r="G77" s="4">
        <v>2209.0815053500555</v>
      </c>
      <c r="H77" s="4">
        <v>2181.8569544144266</v>
      </c>
      <c r="I77" s="4">
        <v>2188.5043817029218</v>
      </c>
      <c r="J77" s="4">
        <v>2195.1598279650061</v>
      </c>
      <c r="K77" s="4">
        <v>2201.8231129637134</v>
      </c>
      <c r="L77" s="4">
        <v>2208.4940608026081</v>
      </c>
      <c r="M77" s="4">
        <v>2215.1724998049031</v>
      </c>
      <c r="N77" s="4">
        <v>2222.3530361275189</v>
      </c>
      <c r="O77" s="4">
        <v>2229.5453283183451</v>
      </c>
      <c r="P77" s="4">
        <v>2236.7491761085985</v>
      </c>
      <c r="Q77" s="4">
        <v>2243.9643833602022</v>
      </c>
      <c r="R77" s="4">
        <v>2251.1907579634426</v>
      </c>
      <c r="S77" s="4">
        <v>2257.3829879054392</v>
      </c>
      <c r="T77" s="4">
        <v>2263.5825924043893</v>
      </c>
      <c r="U77" s="4">
        <v>2269.7894708033564</v>
      </c>
      <c r="V77" s="4">
        <v>2276.0035242183367</v>
      </c>
      <c r="W77" s="4">
        <v>2282.2246554999147</v>
      </c>
      <c r="X77" s="4">
        <v>2289.9113143915747</v>
      </c>
      <c r="Y77" s="4">
        <v>2297.6068760760536</v>
      </c>
      <c r="Z77" s="4">
        <v>2305.3112321174267</v>
      </c>
      <c r="AA77" s="4">
        <v>2313.024275769727</v>
      </c>
      <c r="AB77" s="4">
        <v>2320.7459019445814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2308.3179350359133</v>
      </c>
      <c r="D78" s="4">
        <v>2284.9677946427255</v>
      </c>
      <c r="E78" s="4">
        <v>2260.6502800236485</v>
      </c>
      <c r="F78" s="4">
        <v>2235.3574630545627</v>
      </c>
      <c r="G78" s="4">
        <v>2209.0815053500555</v>
      </c>
      <c r="H78" s="4">
        <v>2181.8569544144266</v>
      </c>
      <c r="I78" s="4">
        <v>2188.5043817029218</v>
      </c>
      <c r="J78" s="4">
        <v>2195.1598279650061</v>
      </c>
      <c r="K78" s="4">
        <v>2201.8231129637134</v>
      </c>
      <c r="L78" s="4">
        <v>2208.4940608026081</v>
      </c>
      <c r="M78" s="4">
        <v>2215.1724998049031</v>
      </c>
      <c r="N78" s="4">
        <v>2222.3530361275189</v>
      </c>
      <c r="O78" s="4">
        <v>2229.5453283183451</v>
      </c>
      <c r="P78" s="4">
        <v>2236.7491761085985</v>
      </c>
      <c r="Q78" s="4">
        <v>2243.9643833602022</v>
      </c>
      <c r="R78" s="4">
        <v>2251.1907579634426</v>
      </c>
      <c r="S78" s="4">
        <v>2257.3829879054392</v>
      </c>
      <c r="T78" s="4">
        <v>2263.5825924043893</v>
      </c>
      <c r="U78" s="4">
        <v>2269.7894708033564</v>
      </c>
      <c r="V78" s="4">
        <v>2276.0035242183367</v>
      </c>
      <c r="W78" s="4">
        <v>2282.2246554999147</v>
      </c>
      <c r="X78" s="4">
        <v>2289.9113143915747</v>
      </c>
      <c r="Y78" s="4">
        <v>2297.6068760760536</v>
      </c>
      <c r="Z78" s="4">
        <v>2305.3112321174267</v>
      </c>
      <c r="AA78" s="4">
        <v>2313.024275769727</v>
      </c>
      <c r="AB78" s="4">
        <v>2320.7459019445814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2308.3179350359133</v>
      </c>
      <c r="D79" s="4">
        <v>2284.9677946427255</v>
      </c>
      <c r="E79" s="4">
        <v>2260.6502800236485</v>
      </c>
      <c r="F79" s="4">
        <v>2235.3574630545627</v>
      </c>
      <c r="G79" s="4">
        <v>2209.0815053500555</v>
      </c>
      <c r="H79" s="4">
        <v>2181.8569544144266</v>
      </c>
      <c r="I79" s="4">
        <v>2188.5043817029218</v>
      </c>
      <c r="J79" s="4">
        <v>2195.1598279650061</v>
      </c>
      <c r="K79" s="4">
        <v>2201.8231129637134</v>
      </c>
      <c r="L79" s="4">
        <v>2208.4940608026081</v>
      </c>
      <c r="M79" s="4">
        <v>2215.1724998049031</v>
      </c>
      <c r="N79" s="4">
        <v>2222.3530361275189</v>
      </c>
      <c r="O79" s="4">
        <v>2229.5453283183451</v>
      </c>
      <c r="P79" s="4">
        <v>2236.7491761085985</v>
      </c>
      <c r="Q79" s="4">
        <v>2243.9643833602022</v>
      </c>
      <c r="R79" s="4">
        <v>2251.1907579634426</v>
      </c>
      <c r="S79" s="4">
        <v>2257.3829879054392</v>
      </c>
      <c r="T79" s="4">
        <v>2263.5825924043893</v>
      </c>
      <c r="U79" s="4">
        <v>2269.7894708033564</v>
      </c>
      <c r="V79" s="4">
        <v>2276.0035242183367</v>
      </c>
      <c r="W79" s="4">
        <v>2282.2246554999147</v>
      </c>
      <c r="X79" s="4">
        <v>2289.9113143915747</v>
      </c>
      <c r="Y79" s="4">
        <v>2297.6068760760536</v>
      </c>
      <c r="Z79" s="4">
        <v>2305.3112321174267</v>
      </c>
      <c r="AA79" s="4">
        <v>2313.024275769727</v>
      </c>
      <c r="AB79" s="4">
        <v>2320.7459019445814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2308.3179350359133</v>
      </c>
      <c r="D80" s="4">
        <v>2284.9677946427255</v>
      </c>
      <c r="E80" s="4">
        <v>2260.6502800236485</v>
      </c>
      <c r="F80" s="4">
        <v>2235.3574630545627</v>
      </c>
      <c r="G80" s="4">
        <v>2209.0815053500555</v>
      </c>
      <c r="H80" s="4">
        <v>2181.8569544144266</v>
      </c>
      <c r="I80" s="4">
        <v>2188.5043817029218</v>
      </c>
      <c r="J80" s="4">
        <v>2195.1598279650061</v>
      </c>
      <c r="K80" s="4">
        <v>2201.8231129637134</v>
      </c>
      <c r="L80" s="4">
        <v>2208.4940608026081</v>
      </c>
      <c r="M80" s="4">
        <v>2215.1724998049031</v>
      </c>
      <c r="N80" s="4">
        <v>2222.3530361275189</v>
      </c>
      <c r="O80" s="4">
        <v>2229.5453283183451</v>
      </c>
      <c r="P80" s="4">
        <v>2236.7491761085985</v>
      </c>
      <c r="Q80" s="4">
        <v>2243.9643833602022</v>
      </c>
      <c r="R80" s="4">
        <v>2251.1907579634426</v>
      </c>
      <c r="S80" s="4">
        <v>2257.3829879054392</v>
      </c>
      <c r="T80" s="4">
        <v>2263.5825924043893</v>
      </c>
      <c r="U80" s="4">
        <v>2269.7894708033564</v>
      </c>
      <c r="V80" s="4">
        <v>2276.0035242183367</v>
      </c>
      <c r="W80" s="4">
        <v>2282.2246554999147</v>
      </c>
      <c r="X80" s="4">
        <v>2289.9113143915747</v>
      </c>
      <c r="Y80" s="4">
        <v>2297.6068760760536</v>
      </c>
      <c r="Z80" s="4">
        <v>2305.3112321174267</v>
      </c>
      <c r="AA80" s="4">
        <v>2313.024275769727</v>
      </c>
      <c r="AB80" s="4">
        <v>2320.7459019445814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2308.3179350359133</v>
      </c>
      <c r="D81" s="4">
        <v>2284.9677946427255</v>
      </c>
      <c r="E81" s="4">
        <v>2260.6502800236485</v>
      </c>
      <c r="F81" s="4">
        <v>2235.3574630545627</v>
      </c>
      <c r="G81" s="4">
        <v>2209.0815053500555</v>
      </c>
      <c r="H81" s="4">
        <v>2181.8569544144266</v>
      </c>
      <c r="I81" s="4">
        <v>2188.5043817029218</v>
      </c>
      <c r="J81" s="4">
        <v>2195.1598279650061</v>
      </c>
      <c r="K81" s="4">
        <v>2201.8231129637134</v>
      </c>
      <c r="L81" s="4">
        <v>2208.4940608026081</v>
      </c>
      <c r="M81" s="4">
        <v>2215.1724998049031</v>
      </c>
      <c r="N81" s="4">
        <v>2222.3530361275189</v>
      </c>
      <c r="O81" s="4">
        <v>2229.5453283183451</v>
      </c>
      <c r="P81" s="4">
        <v>2236.7491761085985</v>
      </c>
      <c r="Q81" s="4">
        <v>2243.9643833602022</v>
      </c>
      <c r="R81" s="4">
        <v>2251.1907579634426</v>
      </c>
      <c r="S81" s="4">
        <v>2257.3829879054392</v>
      </c>
      <c r="T81" s="4">
        <v>2263.5825924043893</v>
      </c>
      <c r="U81" s="4">
        <v>2269.7894708033564</v>
      </c>
      <c r="V81" s="4">
        <v>2276.0035242183367</v>
      </c>
      <c r="W81" s="4">
        <v>2282.2246554999147</v>
      </c>
      <c r="X81" s="4">
        <v>2289.9113143915747</v>
      </c>
      <c r="Y81" s="4">
        <v>2297.6068760760536</v>
      </c>
      <c r="Z81" s="4">
        <v>2305.3112321174267</v>
      </c>
      <c r="AA81" s="4">
        <v>2313.024275769727</v>
      </c>
      <c r="AB81" s="4">
        <v>2320.7459019445814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2308.3179350359133</v>
      </c>
      <c r="D82" s="4">
        <v>2284.9677946427255</v>
      </c>
      <c r="E82" s="4">
        <v>2260.6502800236485</v>
      </c>
      <c r="F82" s="4">
        <v>2235.3574630545627</v>
      </c>
      <c r="G82" s="4">
        <v>2209.0815053500555</v>
      </c>
      <c r="H82" s="4">
        <v>2181.8569544144266</v>
      </c>
      <c r="I82" s="4">
        <v>2188.5043817029218</v>
      </c>
      <c r="J82" s="4">
        <v>2195.1598279650061</v>
      </c>
      <c r="K82" s="4">
        <v>2201.8231129637134</v>
      </c>
      <c r="L82" s="4">
        <v>2208.4940608026081</v>
      </c>
      <c r="M82" s="4">
        <v>2215.1724998049031</v>
      </c>
      <c r="N82" s="4">
        <v>2222.3530361275189</v>
      </c>
      <c r="O82" s="4">
        <v>2229.5453283183451</v>
      </c>
      <c r="P82" s="4">
        <v>2236.7491761085985</v>
      </c>
      <c r="Q82" s="4">
        <v>2243.9643833602022</v>
      </c>
      <c r="R82" s="4">
        <v>2251.1907579634426</v>
      </c>
      <c r="S82" s="4">
        <v>2257.3829879054392</v>
      </c>
      <c r="T82" s="4">
        <v>2263.5825924043893</v>
      </c>
      <c r="U82" s="4">
        <v>2269.7894708033564</v>
      </c>
      <c r="V82" s="4">
        <v>2276.0035242183367</v>
      </c>
      <c r="W82" s="4">
        <v>2282.2246554999147</v>
      </c>
      <c r="X82" s="4">
        <v>2289.9113143915747</v>
      </c>
      <c r="Y82" s="4">
        <v>2297.6068760760536</v>
      </c>
      <c r="Z82" s="4">
        <v>2305.3112321174267</v>
      </c>
      <c r="AA82" s="4">
        <v>2313.024275769727</v>
      </c>
      <c r="AB82" s="4">
        <v>2320.7459019445814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2308.3179350359133</v>
      </c>
      <c r="D83" s="4">
        <v>2284.9677946427255</v>
      </c>
      <c r="E83" s="4">
        <v>2260.6502800236485</v>
      </c>
      <c r="F83" s="4">
        <v>2235.3574630545627</v>
      </c>
      <c r="G83" s="4">
        <v>2209.0815053500555</v>
      </c>
      <c r="H83" s="4">
        <v>2181.8569544144266</v>
      </c>
      <c r="I83" s="4">
        <v>2188.5043817029218</v>
      </c>
      <c r="J83" s="4">
        <v>2195.1598279650061</v>
      </c>
      <c r="K83" s="4">
        <v>2201.8231129637134</v>
      </c>
      <c r="L83" s="4">
        <v>2208.4940608026081</v>
      </c>
      <c r="M83" s="4">
        <v>2215.1724998049031</v>
      </c>
      <c r="N83" s="4">
        <v>2222.3530361275189</v>
      </c>
      <c r="O83" s="4">
        <v>2229.5453283183451</v>
      </c>
      <c r="P83" s="4">
        <v>2236.7491761085985</v>
      </c>
      <c r="Q83" s="4">
        <v>2243.9643833602022</v>
      </c>
      <c r="R83" s="4">
        <v>2251.1907579634426</v>
      </c>
      <c r="S83" s="4">
        <v>2257.3829879054392</v>
      </c>
      <c r="T83" s="4">
        <v>2263.5825924043893</v>
      </c>
      <c r="U83" s="4">
        <v>2269.7894708033564</v>
      </c>
      <c r="V83" s="4">
        <v>2276.0035242183367</v>
      </c>
      <c r="W83" s="4">
        <v>2282.2246554999147</v>
      </c>
      <c r="X83" s="4">
        <v>2289.9113143915747</v>
      </c>
      <c r="Y83" s="4">
        <v>2297.6068760760536</v>
      </c>
      <c r="Z83" s="4">
        <v>2305.3112321174267</v>
      </c>
      <c r="AA83" s="4">
        <v>2313.024275769727</v>
      </c>
      <c r="AB83" s="4">
        <v>2320.7459019445814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2308.3179350359133</v>
      </c>
      <c r="D84" s="4">
        <v>2284.9677946427255</v>
      </c>
      <c r="E84" s="4">
        <v>2260.6502800236485</v>
      </c>
      <c r="F84" s="4">
        <v>2235.3574630545627</v>
      </c>
      <c r="G84" s="4">
        <v>2209.0815053500555</v>
      </c>
      <c r="H84" s="4">
        <v>2181.8569544144266</v>
      </c>
      <c r="I84" s="4">
        <v>2188.5043817029218</v>
      </c>
      <c r="J84" s="4">
        <v>2195.1598279650061</v>
      </c>
      <c r="K84" s="4">
        <v>2201.8231129637134</v>
      </c>
      <c r="L84" s="4">
        <v>2208.4940608026081</v>
      </c>
      <c r="M84" s="4">
        <v>2215.1724998049031</v>
      </c>
      <c r="N84" s="4">
        <v>2222.3530361275189</v>
      </c>
      <c r="O84" s="4">
        <v>2229.5453283183451</v>
      </c>
      <c r="P84" s="4">
        <v>2236.7491761085985</v>
      </c>
      <c r="Q84" s="4">
        <v>2243.9643833602022</v>
      </c>
      <c r="R84" s="4">
        <v>2251.1907579634426</v>
      </c>
      <c r="S84" s="4">
        <v>2257.3829879054392</v>
      </c>
      <c r="T84" s="4">
        <v>2263.5825924043893</v>
      </c>
      <c r="U84" s="4">
        <v>2269.7894708033564</v>
      </c>
      <c r="V84" s="4">
        <v>2276.0035242183367</v>
      </c>
      <c r="W84" s="4">
        <v>2282.2246554999147</v>
      </c>
      <c r="X84" s="4">
        <v>2289.9113143915747</v>
      </c>
      <c r="Y84" s="4">
        <v>2297.6068760760536</v>
      </c>
      <c r="Z84" s="4">
        <v>2305.3112321174267</v>
      </c>
      <c r="AA84" s="4">
        <v>2313.024275769727</v>
      </c>
      <c r="AB84" s="4">
        <v>2320.7459019445814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2308.3179350359133</v>
      </c>
      <c r="D85" s="4">
        <v>2284.9677946427255</v>
      </c>
      <c r="E85" s="4">
        <v>2260.6502800236485</v>
      </c>
      <c r="F85" s="4">
        <v>2235.3574630545627</v>
      </c>
      <c r="G85" s="4">
        <v>2209.0815053500555</v>
      </c>
      <c r="H85" s="4">
        <v>2181.8569544144266</v>
      </c>
      <c r="I85" s="4">
        <v>2188.5043817029218</v>
      </c>
      <c r="J85" s="4">
        <v>2195.1598279650061</v>
      </c>
      <c r="K85" s="4">
        <v>2201.8231129637134</v>
      </c>
      <c r="L85" s="4">
        <v>2208.4940608026081</v>
      </c>
      <c r="M85" s="4">
        <v>2215.1724998049031</v>
      </c>
      <c r="N85" s="4">
        <v>2222.3530361275189</v>
      </c>
      <c r="O85" s="4">
        <v>2229.5453283183451</v>
      </c>
      <c r="P85" s="4">
        <v>2236.7491761085985</v>
      </c>
      <c r="Q85" s="4">
        <v>2243.9643833602022</v>
      </c>
      <c r="R85" s="4">
        <v>2251.1907579634426</v>
      </c>
      <c r="S85" s="4">
        <v>2257.3829879054392</v>
      </c>
      <c r="T85" s="4">
        <v>2263.5825924043893</v>
      </c>
      <c r="U85" s="4">
        <v>2269.7894708033564</v>
      </c>
      <c r="V85" s="4">
        <v>2276.0035242183367</v>
      </c>
      <c r="W85" s="4">
        <v>2282.2246554999147</v>
      </c>
      <c r="X85" s="4">
        <v>2289.9113143915747</v>
      </c>
      <c r="Y85" s="4">
        <v>2297.6068760760536</v>
      </c>
      <c r="Z85" s="4">
        <v>2305.3112321174267</v>
      </c>
      <c r="AA85" s="4">
        <v>2313.024275769727</v>
      </c>
      <c r="AB85" s="4">
        <v>2320.7459019445814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2308.3179350359133</v>
      </c>
      <c r="D86" s="4">
        <v>2284.9677946427255</v>
      </c>
      <c r="E86" s="4">
        <v>2260.6502800236485</v>
      </c>
      <c r="F86" s="4">
        <v>2235.3574630545627</v>
      </c>
      <c r="G86" s="4">
        <v>2209.0815053500555</v>
      </c>
      <c r="H86" s="4">
        <v>2181.8569544144266</v>
      </c>
      <c r="I86" s="4">
        <v>2188.5043817029218</v>
      </c>
      <c r="J86" s="4">
        <v>2195.1598279650061</v>
      </c>
      <c r="K86" s="4">
        <v>2201.8231129637134</v>
      </c>
      <c r="L86" s="4">
        <v>2208.4940608026081</v>
      </c>
      <c r="M86" s="4">
        <v>2215.1724998049031</v>
      </c>
      <c r="N86" s="4">
        <v>2222.3530361275189</v>
      </c>
      <c r="O86" s="4">
        <v>2229.5453283183451</v>
      </c>
      <c r="P86" s="4">
        <v>2236.7491761085985</v>
      </c>
      <c r="Q86" s="4">
        <v>2243.9643833602022</v>
      </c>
      <c r="R86" s="4">
        <v>2251.1907579634426</v>
      </c>
      <c r="S86" s="4">
        <v>2257.3829879054392</v>
      </c>
      <c r="T86" s="4">
        <v>2263.5825924043893</v>
      </c>
      <c r="U86" s="4">
        <v>2269.7894708033564</v>
      </c>
      <c r="V86" s="4">
        <v>2276.0035242183367</v>
      </c>
      <c r="W86" s="4">
        <v>2282.2246554999147</v>
      </c>
      <c r="X86" s="4">
        <v>2289.9113143915747</v>
      </c>
      <c r="Y86" s="4">
        <v>2297.6068760760536</v>
      </c>
      <c r="Z86" s="4">
        <v>2305.3112321174267</v>
      </c>
      <c r="AA86" s="4">
        <v>2313.024275769727</v>
      </c>
      <c r="AB86" s="4">
        <v>2320.7459019445814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2308.3179350359133</v>
      </c>
      <c r="D87" s="4">
        <v>2284.9677946427255</v>
      </c>
      <c r="E87" s="4">
        <v>2260.6502800236485</v>
      </c>
      <c r="F87" s="4">
        <v>2235.3574630545627</v>
      </c>
      <c r="G87" s="4">
        <v>2209.0815053500555</v>
      </c>
      <c r="H87" s="4">
        <v>2181.8569544144266</v>
      </c>
      <c r="I87" s="4">
        <v>2188.5043817029218</v>
      </c>
      <c r="J87" s="4">
        <v>2195.1598279650061</v>
      </c>
      <c r="K87" s="4">
        <v>2201.8231129637134</v>
      </c>
      <c r="L87" s="4">
        <v>2208.4940608026081</v>
      </c>
      <c r="M87" s="4">
        <v>2215.1724998049031</v>
      </c>
      <c r="N87" s="4">
        <v>2222.3530361275189</v>
      </c>
      <c r="O87" s="4">
        <v>2229.5453283183451</v>
      </c>
      <c r="P87" s="4">
        <v>2236.7491761085985</v>
      </c>
      <c r="Q87" s="4">
        <v>2243.9643833602022</v>
      </c>
      <c r="R87" s="4">
        <v>2251.1907579634426</v>
      </c>
      <c r="S87" s="4">
        <v>2257.3829879054392</v>
      </c>
      <c r="T87" s="4">
        <v>2263.5825924043893</v>
      </c>
      <c r="U87" s="4">
        <v>2269.7894708033564</v>
      </c>
      <c r="V87" s="4">
        <v>2276.0035242183367</v>
      </c>
      <c r="W87" s="4">
        <v>2282.2246554999147</v>
      </c>
      <c r="X87" s="4">
        <v>2289.9113143915747</v>
      </c>
      <c r="Y87" s="4">
        <v>2297.6068760760536</v>
      </c>
      <c r="Z87" s="4">
        <v>2305.3112321174267</v>
      </c>
      <c r="AA87" s="4">
        <v>2313.024275769727</v>
      </c>
      <c r="AB87" s="4">
        <v>2320.7459019445814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2308.3179350359133</v>
      </c>
      <c r="D88" s="4">
        <v>2284.9677946427255</v>
      </c>
      <c r="E88" s="4">
        <v>2260.6502800236485</v>
      </c>
      <c r="F88" s="4">
        <v>2235.3574630545627</v>
      </c>
      <c r="G88" s="4">
        <v>2209.0815053500555</v>
      </c>
      <c r="H88" s="4">
        <v>2181.8569544144266</v>
      </c>
      <c r="I88" s="4">
        <v>2188.5043817029218</v>
      </c>
      <c r="J88" s="4">
        <v>2195.1598279650061</v>
      </c>
      <c r="K88" s="4">
        <v>2201.8231129637134</v>
      </c>
      <c r="L88" s="4">
        <v>2208.4940608026081</v>
      </c>
      <c r="M88" s="4">
        <v>2215.1724998049031</v>
      </c>
      <c r="N88" s="4">
        <v>2222.3530361275189</v>
      </c>
      <c r="O88" s="4">
        <v>2229.5453283183451</v>
      </c>
      <c r="P88" s="4">
        <v>2236.7491761085985</v>
      </c>
      <c r="Q88" s="4">
        <v>2243.9643833602022</v>
      </c>
      <c r="R88" s="4">
        <v>2251.1907579634426</v>
      </c>
      <c r="S88" s="4">
        <v>2257.3829879054392</v>
      </c>
      <c r="T88" s="4">
        <v>2263.5825924043893</v>
      </c>
      <c r="U88" s="4">
        <v>2269.7894708033564</v>
      </c>
      <c r="V88" s="4">
        <v>2276.0035242183367</v>
      </c>
      <c r="W88" s="4">
        <v>2282.2246554999147</v>
      </c>
      <c r="X88" s="4">
        <v>2289.9113143915747</v>
      </c>
      <c r="Y88" s="4">
        <v>2297.6068760760536</v>
      </c>
      <c r="Z88" s="4">
        <v>2305.3112321174267</v>
      </c>
      <c r="AA88" s="4">
        <v>2313.024275769727</v>
      </c>
      <c r="AB88" s="4">
        <v>2320.7459019445814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2308.3179350359133</v>
      </c>
      <c r="D89" s="4">
        <v>2284.9677946427255</v>
      </c>
      <c r="E89" s="4">
        <v>2260.6502800236485</v>
      </c>
      <c r="F89" s="4">
        <v>2235.3574630545627</v>
      </c>
      <c r="G89" s="4">
        <v>2209.0815053500555</v>
      </c>
      <c r="H89" s="4">
        <v>2181.8569544144266</v>
      </c>
      <c r="I89" s="4">
        <v>2188.5043817029218</v>
      </c>
      <c r="J89" s="4">
        <v>2195.1598279650061</v>
      </c>
      <c r="K89" s="4">
        <v>2201.8231129637134</v>
      </c>
      <c r="L89" s="4">
        <v>2208.4940608026081</v>
      </c>
      <c r="M89" s="4">
        <v>2215.1724998049031</v>
      </c>
      <c r="N89" s="4">
        <v>2222.3530361275189</v>
      </c>
      <c r="O89" s="4">
        <v>2229.5453283183451</v>
      </c>
      <c r="P89" s="4">
        <v>2236.7491761085985</v>
      </c>
      <c r="Q89" s="4">
        <v>2243.9643833602022</v>
      </c>
      <c r="R89" s="4">
        <v>2251.1907579634426</v>
      </c>
      <c r="S89" s="4">
        <v>2257.3829879054392</v>
      </c>
      <c r="T89" s="4">
        <v>2263.5825924043893</v>
      </c>
      <c r="U89" s="4">
        <v>2269.7894708033564</v>
      </c>
      <c r="V89" s="4">
        <v>2276.0035242183367</v>
      </c>
      <c r="W89" s="4">
        <v>2282.2246554999147</v>
      </c>
      <c r="X89" s="4">
        <v>2289.9113143915747</v>
      </c>
      <c r="Y89" s="4">
        <v>2297.6068760760536</v>
      </c>
      <c r="Z89" s="4">
        <v>2305.3112321174267</v>
      </c>
      <c r="AA89" s="4">
        <v>2313.024275769727</v>
      </c>
      <c r="AB89" s="4">
        <v>2320.7459019445814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2308.3179350359133</v>
      </c>
      <c r="D90" s="4">
        <v>2284.9677946427255</v>
      </c>
      <c r="E90" s="4">
        <v>2260.6502800236485</v>
      </c>
      <c r="F90" s="4">
        <v>2235.3574630545627</v>
      </c>
      <c r="G90" s="4">
        <v>2209.0815053500555</v>
      </c>
      <c r="H90" s="4">
        <v>2181.8569544144266</v>
      </c>
      <c r="I90" s="4">
        <v>2188.5043817029218</v>
      </c>
      <c r="J90" s="4">
        <v>2195.1598279650061</v>
      </c>
      <c r="K90" s="4">
        <v>2201.8231129637134</v>
      </c>
      <c r="L90" s="4">
        <v>2208.4940608026081</v>
      </c>
      <c r="M90" s="4">
        <v>2215.1724998049031</v>
      </c>
      <c r="N90" s="4">
        <v>2222.3530361275189</v>
      </c>
      <c r="O90" s="4">
        <v>2229.5453283183451</v>
      </c>
      <c r="P90" s="4">
        <v>2236.7491761085985</v>
      </c>
      <c r="Q90" s="4">
        <v>2243.9643833602022</v>
      </c>
      <c r="R90" s="4">
        <v>2251.1907579634426</v>
      </c>
      <c r="S90" s="4">
        <v>2257.3829879054392</v>
      </c>
      <c r="T90" s="4">
        <v>2263.5825924043893</v>
      </c>
      <c r="U90" s="4">
        <v>2269.7894708033564</v>
      </c>
      <c r="V90" s="4">
        <v>2276.0035242183367</v>
      </c>
      <c r="W90" s="4">
        <v>2282.2246554999147</v>
      </c>
      <c r="X90" s="4">
        <v>2289.9113143915747</v>
      </c>
      <c r="Y90" s="4">
        <v>2297.6068760760536</v>
      </c>
      <c r="Z90" s="4">
        <v>2305.3112321174267</v>
      </c>
      <c r="AA90" s="4">
        <v>2313.024275769727</v>
      </c>
      <c r="AB90" s="4">
        <v>2320.7459019445814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2308.3179350359133</v>
      </c>
      <c r="D91" s="4">
        <v>2284.9677946427255</v>
      </c>
      <c r="E91" s="4">
        <v>2260.6502800236485</v>
      </c>
      <c r="F91" s="4">
        <v>2235.3574630545627</v>
      </c>
      <c r="G91" s="4">
        <v>2209.0815053500555</v>
      </c>
      <c r="H91" s="4">
        <v>2181.8569544144266</v>
      </c>
      <c r="I91" s="4">
        <v>2188.5043817029218</v>
      </c>
      <c r="J91" s="4">
        <v>2195.1598279650061</v>
      </c>
      <c r="K91" s="4">
        <v>2201.8231129637134</v>
      </c>
      <c r="L91" s="4">
        <v>2208.4940608026081</v>
      </c>
      <c r="M91" s="4">
        <v>2215.1724998049031</v>
      </c>
      <c r="N91" s="4">
        <v>2222.3530361275189</v>
      </c>
      <c r="O91" s="4">
        <v>2229.5453283183451</v>
      </c>
      <c r="P91" s="4">
        <v>2236.7491761085985</v>
      </c>
      <c r="Q91" s="4">
        <v>2243.9643833602022</v>
      </c>
      <c r="R91" s="4">
        <v>2251.1907579634426</v>
      </c>
      <c r="S91" s="4">
        <v>2257.3829879054392</v>
      </c>
      <c r="T91" s="4">
        <v>2263.5825924043893</v>
      </c>
      <c r="U91" s="4">
        <v>2269.7894708033564</v>
      </c>
      <c r="V91" s="4">
        <v>2276.0035242183367</v>
      </c>
      <c r="W91" s="4">
        <v>2282.2246554999147</v>
      </c>
      <c r="X91" s="4">
        <v>2289.9113143915747</v>
      </c>
      <c r="Y91" s="4">
        <v>2297.6068760760536</v>
      </c>
      <c r="Z91" s="4">
        <v>2305.3112321174267</v>
      </c>
      <c r="AA91" s="4">
        <v>2313.024275769727</v>
      </c>
      <c r="AB91" s="4">
        <v>2320.7459019445814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2308.3179350359133</v>
      </c>
      <c r="D92" s="4">
        <v>2284.9677946427255</v>
      </c>
      <c r="E92" s="4">
        <v>2260.6502800236485</v>
      </c>
      <c r="F92" s="4">
        <v>2235.3574630545627</v>
      </c>
      <c r="G92" s="4">
        <v>2209.0815053500555</v>
      </c>
      <c r="H92" s="4">
        <v>2181.8569544144266</v>
      </c>
      <c r="I92" s="4">
        <v>2188.5043817029218</v>
      </c>
      <c r="J92" s="4">
        <v>2195.1598279650061</v>
      </c>
      <c r="K92" s="4">
        <v>2201.8231129637134</v>
      </c>
      <c r="L92" s="4">
        <v>2208.4940608026081</v>
      </c>
      <c r="M92" s="4">
        <v>2215.1724998049031</v>
      </c>
      <c r="N92" s="4">
        <v>2222.3530361275189</v>
      </c>
      <c r="O92" s="4">
        <v>2229.5453283183451</v>
      </c>
      <c r="P92" s="4">
        <v>2236.7491761085985</v>
      </c>
      <c r="Q92" s="4">
        <v>2243.9643833602022</v>
      </c>
      <c r="R92" s="4">
        <v>2251.1907579634426</v>
      </c>
      <c r="S92" s="4">
        <v>2257.3829879054392</v>
      </c>
      <c r="T92" s="4">
        <v>2263.5825924043893</v>
      </c>
      <c r="U92" s="4">
        <v>2269.7894708033564</v>
      </c>
      <c r="V92" s="4">
        <v>2276.0035242183367</v>
      </c>
      <c r="W92" s="4">
        <v>2282.2246554999147</v>
      </c>
      <c r="X92" s="4">
        <v>2289.9113143915747</v>
      </c>
      <c r="Y92" s="4">
        <v>2297.6068760760536</v>
      </c>
      <c r="Z92" s="4">
        <v>2305.3112321174267</v>
      </c>
      <c r="AA92" s="4">
        <v>2313.024275769727</v>
      </c>
      <c r="AB92" s="4">
        <v>2320.7459019445814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2308.3179350359133</v>
      </c>
      <c r="D93" s="4">
        <v>2284.9677946427255</v>
      </c>
      <c r="E93" s="4">
        <v>2260.6502800236485</v>
      </c>
      <c r="F93" s="4">
        <v>2235.3574630545627</v>
      </c>
      <c r="G93" s="4">
        <v>2209.0815053500555</v>
      </c>
      <c r="H93" s="4">
        <v>2181.8569544144266</v>
      </c>
      <c r="I93" s="4">
        <v>2188.5043817029218</v>
      </c>
      <c r="J93" s="4">
        <v>2195.1598279650061</v>
      </c>
      <c r="K93" s="4">
        <v>2201.8231129637134</v>
      </c>
      <c r="L93" s="4">
        <v>2208.4940608026081</v>
      </c>
      <c r="M93" s="4">
        <v>2215.1724998049031</v>
      </c>
      <c r="N93" s="4">
        <v>2222.3530361275189</v>
      </c>
      <c r="O93" s="4">
        <v>2229.5453283183451</v>
      </c>
      <c r="P93" s="4">
        <v>2236.7491761085985</v>
      </c>
      <c r="Q93" s="4">
        <v>2243.9643833602022</v>
      </c>
      <c r="R93" s="4">
        <v>2251.1907579634426</v>
      </c>
      <c r="S93" s="4">
        <v>2257.3829879054392</v>
      </c>
      <c r="T93" s="4">
        <v>2263.5825924043893</v>
      </c>
      <c r="U93" s="4">
        <v>2269.7894708033564</v>
      </c>
      <c r="V93" s="4">
        <v>2276.0035242183367</v>
      </c>
      <c r="W93" s="4">
        <v>2282.2246554999147</v>
      </c>
      <c r="X93" s="4">
        <v>2289.9113143915747</v>
      </c>
      <c r="Y93" s="4">
        <v>2297.6068760760536</v>
      </c>
      <c r="Z93" s="4">
        <v>2305.3112321174267</v>
      </c>
      <c r="AA93" s="4">
        <v>2313.024275769727</v>
      </c>
      <c r="AB93" s="4">
        <v>2320.7459019445814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2308.3179350359133</v>
      </c>
      <c r="D94" s="4">
        <v>2284.9677946427255</v>
      </c>
      <c r="E94" s="4">
        <v>2260.6502800236485</v>
      </c>
      <c r="F94" s="4">
        <v>2235.3574630545627</v>
      </c>
      <c r="G94" s="4">
        <v>2209.0815053500555</v>
      </c>
      <c r="H94" s="4">
        <v>2181.8569544144266</v>
      </c>
      <c r="I94" s="4">
        <v>2188.5043817029218</v>
      </c>
      <c r="J94" s="4">
        <v>2195.1598279650061</v>
      </c>
      <c r="K94" s="4">
        <v>2201.8231129637134</v>
      </c>
      <c r="L94" s="4">
        <v>2208.4940608026081</v>
      </c>
      <c r="M94" s="4">
        <v>2215.1724998049031</v>
      </c>
      <c r="N94" s="4">
        <v>2222.3530361275189</v>
      </c>
      <c r="O94" s="4">
        <v>2229.5453283183451</v>
      </c>
      <c r="P94" s="4">
        <v>2236.7491761085985</v>
      </c>
      <c r="Q94" s="4">
        <v>2243.9643833602022</v>
      </c>
      <c r="R94" s="4">
        <v>2251.1907579634426</v>
      </c>
      <c r="S94" s="4">
        <v>2257.3829879054392</v>
      </c>
      <c r="T94" s="4">
        <v>2263.5825924043893</v>
      </c>
      <c r="U94" s="4">
        <v>2269.7894708033564</v>
      </c>
      <c r="V94" s="4">
        <v>2276.0035242183367</v>
      </c>
      <c r="W94" s="4">
        <v>2282.2246554999147</v>
      </c>
      <c r="X94" s="4">
        <v>2289.9113143915747</v>
      </c>
      <c r="Y94" s="4">
        <v>2297.6068760760536</v>
      </c>
      <c r="Z94" s="4">
        <v>2305.3112321174267</v>
      </c>
      <c r="AA94" s="4">
        <v>2313.024275769727</v>
      </c>
      <c r="AB94" s="4">
        <v>2320.7459019445814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2308.3179350359133</v>
      </c>
      <c r="D95" s="4">
        <v>2284.9677946427255</v>
      </c>
      <c r="E95" s="4">
        <v>2260.6502800236485</v>
      </c>
      <c r="F95" s="4">
        <v>2235.3574630545627</v>
      </c>
      <c r="G95" s="4">
        <v>2209.0815053500555</v>
      </c>
      <c r="H95" s="4">
        <v>2181.8569544144266</v>
      </c>
      <c r="I95" s="4">
        <v>2188.5043817029218</v>
      </c>
      <c r="J95" s="4">
        <v>2195.1598279650061</v>
      </c>
      <c r="K95" s="4">
        <v>2201.8231129637134</v>
      </c>
      <c r="L95" s="4">
        <v>2208.4940608026081</v>
      </c>
      <c r="M95" s="4">
        <v>2215.1724998049031</v>
      </c>
      <c r="N95" s="4">
        <v>2222.3530361275189</v>
      </c>
      <c r="O95" s="4">
        <v>2229.5453283183451</v>
      </c>
      <c r="P95" s="4">
        <v>2236.7491761085985</v>
      </c>
      <c r="Q95" s="4">
        <v>2243.9643833602022</v>
      </c>
      <c r="R95" s="4">
        <v>2251.1907579634426</v>
      </c>
      <c r="S95" s="4">
        <v>2257.3829879054392</v>
      </c>
      <c r="T95" s="4">
        <v>2263.5825924043893</v>
      </c>
      <c r="U95" s="4">
        <v>2269.7894708033564</v>
      </c>
      <c r="V95" s="4">
        <v>2276.0035242183367</v>
      </c>
      <c r="W95" s="4">
        <v>2282.2246554999147</v>
      </c>
      <c r="X95" s="4">
        <v>2289.9113143915747</v>
      </c>
      <c r="Y95" s="4">
        <v>2297.6068760760536</v>
      </c>
      <c r="Z95" s="4">
        <v>2305.3112321174267</v>
      </c>
      <c r="AA95" s="4">
        <v>2313.024275769727</v>
      </c>
      <c r="AB95" s="4">
        <v>2320.7459019445814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2308.3179350359133</v>
      </c>
      <c r="D96" s="4">
        <v>2284.9677946427255</v>
      </c>
      <c r="E96" s="4">
        <v>2260.6502800236485</v>
      </c>
      <c r="F96" s="4">
        <v>2235.3574630545627</v>
      </c>
      <c r="G96" s="4">
        <v>2209.0815053500555</v>
      </c>
      <c r="H96" s="4">
        <v>2181.8569544144266</v>
      </c>
      <c r="I96" s="4">
        <v>2188.5043817029218</v>
      </c>
      <c r="J96" s="4">
        <v>2195.1598279650061</v>
      </c>
      <c r="K96" s="4">
        <v>2201.8231129637134</v>
      </c>
      <c r="L96" s="4">
        <v>2208.4940608026081</v>
      </c>
      <c r="M96" s="4">
        <v>2215.1724998049031</v>
      </c>
      <c r="N96" s="4">
        <v>2222.3530361275189</v>
      </c>
      <c r="O96" s="4">
        <v>2229.5453283183451</v>
      </c>
      <c r="P96" s="4">
        <v>2236.7491761085985</v>
      </c>
      <c r="Q96" s="4">
        <v>2243.9643833602022</v>
      </c>
      <c r="R96" s="4">
        <v>2251.1907579634426</v>
      </c>
      <c r="S96" s="4">
        <v>2257.3829879054392</v>
      </c>
      <c r="T96" s="4">
        <v>2263.5825924043893</v>
      </c>
      <c r="U96" s="4">
        <v>2269.7894708033564</v>
      </c>
      <c r="V96" s="4">
        <v>2276.0035242183367</v>
      </c>
      <c r="W96" s="4">
        <v>2282.2246554999147</v>
      </c>
      <c r="X96" s="4">
        <v>2289.9113143915747</v>
      </c>
      <c r="Y96" s="4">
        <v>2297.6068760760536</v>
      </c>
      <c r="Z96" s="4">
        <v>2305.3112321174267</v>
      </c>
      <c r="AA96" s="4">
        <v>2313.024275769727</v>
      </c>
      <c r="AB96" s="4">
        <v>2320.7459019445814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2308.3179350359133</v>
      </c>
      <c r="D97" s="4">
        <v>2284.9677946427255</v>
      </c>
      <c r="E97" s="4">
        <v>2260.6502800236485</v>
      </c>
      <c r="F97" s="4">
        <v>2235.3574630545627</v>
      </c>
      <c r="G97" s="4">
        <v>2209.0815053500555</v>
      </c>
      <c r="H97" s="4">
        <v>2181.8569544144266</v>
      </c>
      <c r="I97" s="4">
        <v>2188.5043817029218</v>
      </c>
      <c r="J97" s="4">
        <v>2195.1598279650061</v>
      </c>
      <c r="K97" s="4">
        <v>2201.8231129637134</v>
      </c>
      <c r="L97" s="4">
        <v>2208.4940608026081</v>
      </c>
      <c r="M97" s="4">
        <v>2215.1724998049031</v>
      </c>
      <c r="N97" s="4">
        <v>2222.3530361275189</v>
      </c>
      <c r="O97" s="4">
        <v>2229.5453283183451</v>
      </c>
      <c r="P97" s="4">
        <v>2236.7491761085985</v>
      </c>
      <c r="Q97" s="4">
        <v>2243.9643833602022</v>
      </c>
      <c r="R97" s="4">
        <v>2251.1907579634426</v>
      </c>
      <c r="S97" s="4">
        <v>2257.3829879054392</v>
      </c>
      <c r="T97" s="4">
        <v>2263.5825924043893</v>
      </c>
      <c r="U97" s="4">
        <v>2269.7894708033564</v>
      </c>
      <c r="V97" s="4">
        <v>2276.0035242183367</v>
      </c>
      <c r="W97" s="4">
        <v>2282.2246554999147</v>
      </c>
      <c r="X97" s="4">
        <v>2289.9113143915747</v>
      </c>
      <c r="Y97" s="4">
        <v>2297.6068760760536</v>
      </c>
      <c r="Z97" s="4">
        <v>2305.3112321174267</v>
      </c>
      <c r="AA97" s="4">
        <v>2313.024275769727</v>
      </c>
      <c r="AB97" s="4">
        <v>2320.7459019445814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2308.3179350359133</v>
      </c>
      <c r="D98" s="4">
        <v>2284.9677946427255</v>
      </c>
      <c r="E98" s="4">
        <v>2260.6502800236485</v>
      </c>
      <c r="F98" s="4">
        <v>2235.3574630545627</v>
      </c>
      <c r="G98" s="4">
        <v>2209.0815053500555</v>
      </c>
      <c r="H98" s="4">
        <v>2181.8569544144266</v>
      </c>
      <c r="I98" s="4">
        <v>2188.5043817029218</v>
      </c>
      <c r="J98" s="4">
        <v>2195.1598279650061</v>
      </c>
      <c r="K98" s="4">
        <v>2201.8231129637134</v>
      </c>
      <c r="L98" s="4">
        <v>2208.4940608026081</v>
      </c>
      <c r="M98" s="4">
        <v>2215.1724998049031</v>
      </c>
      <c r="N98" s="4">
        <v>2222.3530361275189</v>
      </c>
      <c r="O98" s="4">
        <v>2229.5453283183451</v>
      </c>
      <c r="P98" s="4">
        <v>2236.7491761085985</v>
      </c>
      <c r="Q98" s="4">
        <v>2243.9643833602022</v>
      </c>
      <c r="R98" s="4">
        <v>2251.1907579634426</v>
      </c>
      <c r="S98" s="4">
        <v>2257.3829879054392</v>
      </c>
      <c r="T98" s="4">
        <v>2263.5825924043893</v>
      </c>
      <c r="U98" s="4">
        <v>2269.7894708033564</v>
      </c>
      <c r="V98" s="4">
        <v>2276.0035242183367</v>
      </c>
      <c r="W98" s="4">
        <v>2282.2246554999147</v>
      </c>
      <c r="X98" s="4">
        <v>2289.9113143915747</v>
      </c>
      <c r="Y98" s="4">
        <v>2297.6068760760536</v>
      </c>
      <c r="Z98" s="4">
        <v>2305.3112321174267</v>
      </c>
      <c r="AA98" s="4">
        <v>2313.024275769727</v>
      </c>
      <c r="AB98" s="4">
        <v>2320.7459019445814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2308.3179350359133</v>
      </c>
      <c r="D99" s="4">
        <v>2284.9677946427255</v>
      </c>
      <c r="E99" s="4">
        <v>2260.6502800236485</v>
      </c>
      <c r="F99" s="4">
        <v>2235.3574630545627</v>
      </c>
      <c r="G99" s="4">
        <v>2209.0815053500555</v>
      </c>
      <c r="H99" s="4">
        <v>2181.8569544144266</v>
      </c>
      <c r="I99" s="4">
        <v>2188.5043817029218</v>
      </c>
      <c r="J99" s="4">
        <v>2195.1598279650061</v>
      </c>
      <c r="K99" s="4">
        <v>2201.8231129637134</v>
      </c>
      <c r="L99" s="4">
        <v>2208.4940608026081</v>
      </c>
      <c r="M99" s="4">
        <v>2215.1724998049031</v>
      </c>
      <c r="N99" s="4">
        <v>2222.3530361275189</v>
      </c>
      <c r="O99" s="4">
        <v>2229.5453283183451</v>
      </c>
      <c r="P99" s="4">
        <v>2236.7491761085985</v>
      </c>
      <c r="Q99" s="4">
        <v>2243.9643833602022</v>
      </c>
      <c r="R99" s="4">
        <v>2251.1907579634426</v>
      </c>
      <c r="S99" s="4">
        <v>2257.3829879054392</v>
      </c>
      <c r="T99" s="4">
        <v>2263.5825924043893</v>
      </c>
      <c r="U99" s="4">
        <v>2269.7894708033564</v>
      </c>
      <c r="V99" s="4">
        <v>2276.0035242183367</v>
      </c>
      <c r="W99" s="4">
        <v>2282.2246554999147</v>
      </c>
      <c r="X99" s="4">
        <v>2289.9113143915747</v>
      </c>
      <c r="Y99" s="4">
        <v>2297.6068760760536</v>
      </c>
      <c r="Z99" s="4">
        <v>2305.3112321174267</v>
      </c>
      <c r="AA99" s="4">
        <v>2313.024275769727</v>
      </c>
      <c r="AB99" s="4">
        <v>2320.7459019445814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2308.3179350359133</v>
      </c>
      <c r="D100" s="4">
        <v>2284.9677946427255</v>
      </c>
      <c r="E100" s="4">
        <v>2260.6502800236485</v>
      </c>
      <c r="F100" s="4">
        <v>2235.3574630545627</v>
      </c>
      <c r="G100" s="4">
        <v>2209.0815053500555</v>
      </c>
      <c r="H100" s="4">
        <v>2181.8569544144266</v>
      </c>
      <c r="I100" s="4">
        <v>2188.5043817029218</v>
      </c>
      <c r="J100" s="4">
        <v>2195.1598279650061</v>
      </c>
      <c r="K100" s="4">
        <v>2201.8231129637134</v>
      </c>
      <c r="L100" s="4">
        <v>2208.4940608026081</v>
      </c>
      <c r="M100" s="4">
        <v>2215.1724998049031</v>
      </c>
      <c r="N100" s="4">
        <v>2222.3530361275189</v>
      </c>
      <c r="O100" s="4">
        <v>2229.5453283183451</v>
      </c>
      <c r="P100" s="4">
        <v>2236.7491761085985</v>
      </c>
      <c r="Q100" s="4">
        <v>2243.9643833602022</v>
      </c>
      <c r="R100" s="4">
        <v>2251.1907579634426</v>
      </c>
      <c r="S100" s="4">
        <v>2257.3829879054392</v>
      </c>
      <c r="T100" s="4">
        <v>2263.5825924043893</v>
      </c>
      <c r="U100" s="4">
        <v>2269.7894708033564</v>
      </c>
      <c r="V100" s="4">
        <v>2276.0035242183367</v>
      </c>
      <c r="W100" s="4">
        <v>2282.2246554999147</v>
      </c>
      <c r="X100" s="4">
        <v>2289.9113143915747</v>
      </c>
      <c r="Y100" s="4">
        <v>2297.6068760760536</v>
      </c>
      <c r="Z100" s="4">
        <v>2305.3112321174267</v>
      </c>
      <c r="AA100" s="4">
        <v>2313.024275769727</v>
      </c>
      <c r="AB100" s="4">
        <v>2320.7459019445814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2308.3179350359133</v>
      </c>
      <c r="D101" s="4">
        <v>2284.9677946427255</v>
      </c>
      <c r="E101" s="4">
        <v>2260.6502800236485</v>
      </c>
      <c r="F101" s="4">
        <v>2235.3574630545627</v>
      </c>
      <c r="G101" s="4">
        <v>2209.0815053500555</v>
      </c>
      <c r="H101" s="4">
        <v>2181.8569544144266</v>
      </c>
      <c r="I101" s="4">
        <v>2188.5043817029218</v>
      </c>
      <c r="J101" s="4">
        <v>2195.1598279650061</v>
      </c>
      <c r="K101" s="4">
        <v>2201.8231129637134</v>
      </c>
      <c r="L101" s="4">
        <v>2208.4940608026081</v>
      </c>
      <c r="M101" s="4">
        <v>2215.1724998049031</v>
      </c>
      <c r="N101" s="4">
        <v>2222.3530361275189</v>
      </c>
      <c r="O101" s="4">
        <v>2229.5453283183451</v>
      </c>
      <c r="P101" s="4">
        <v>2236.7491761085985</v>
      </c>
      <c r="Q101" s="4">
        <v>2243.9643833602022</v>
      </c>
      <c r="R101" s="4">
        <v>2251.1907579634426</v>
      </c>
      <c r="S101" s="4">
        <v>2257.3829879054392</v>
      </c>
      <c r="T101" s="4">
        <v>2263.5825924043893</v>
      </c>
      <c r="U101" s="4">
        <v>2269.7894708033564</v>
      </c>
      <c r="V101" s="4">
        <v>2276.0035242183367</v>
      </c>
      <c r="W101" s="4">
        <v>2282.2246554999147</v>
      </c>
      <c r="X101" s="4">
        <v>2289.9113143915747</v>
      </c>
      <c r="Y101" s="4">
        <v>2297.6068760760536</v>
      </c>
      <c r="Z101" s="4">
        <v>2305.3112321174267</v>
      </c>
      <c r="AA101" s="4">
        <v>2313.024275769727</v>
      </c>
      <c r="AB101" s="4">
        <v>2320.7459019445814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2308.3179350359133</v>
      </c>
      <c r="D102" s="4">
        <v>2284.9677946427255</v>
      </c>
      <c r="E102" s="4">
        <v>2260.6502800236485</v>
      </c>
      <c r="F102" s="4">
        <v>2235.3574630545627</v>
      </c>
      <c r="G102" s="4">
        <v>2209.0815053500555</v>
      </c>
      <c r="H102" s="4">
        <v>2181.8569544144266</v>
      </c>
      <c r="I102" s="4">
        <v>2188.5043817029218</v>
      </c>
      <c r="J102" s="4">
        <v>2195.1598279650061</v>
      </c>
      <c r="K102" s="4">
        <v>2201.8231129637134</v>
      </c>
      <c r="L102" s="4">
        <v>2208.4940608026081</v>
      </c>
      <c r="M102" s="4">
        <v>2215.1724998049031</v>
      </c>
      <c r="N102" s="4">
        <v>2222.3530361275189</v>
      </c>
      <c r="O102" s="4">
        <v>2229.5453283183451</v>
      </c>
      <c r="P102" s="4">
        <v>2236.7491761085985</v>
      </c>
      <c r="Q102" s="4">
        <v>2243.9643833602022</v>
      </c>
      <c r="R102" s="4">
        <v>2251.1907579634426</v>
      </c>
      <c r="S102" s="4">
        <v>2257.3829879054392</v>
      </c>
      <c r="T102" s="4">
        <v>2263.5825924043893</v>
      </c>
      <c r="U102" s="4">
        <v>2269.7894708033564</v>
      </c>
      <c r="V102" s="4">
        <v>2276.0035242183367</v>
      </c>
      <c r="W102" s="4">
        <v>2282.2246554999147</v>
      </c>
      <c r="X102" s="4">
        <v>2289.9113143915747</v>
      </c>
      <c r="Y102" s="4">
        <v>2297.6068760760536</v>
      </c>
      <c r="Z102" s="4">
        <v>2305.3112321174267</v>
      </c>
      <c r="AA102" s="4">
        <v>2313.024275769727</v>
      </c>
      <c r="AB102" s="4">
        <v>2320.7459019445814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1C16-4CA4-4B5F-823A-53451965FDA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108013.33581963636</v>
      </c>
      <c r="D7" s="4">
        <v>108064.41409762607</v>
      </c>
      <c r="E7" s="4">
        <v>108105.30926481748</v>
      </c>
      <c r="F7" s="4">
        <v>108136.26299473163</v>
      </c>
      <c r="G7" s="4">
        <v>108157.50943310412</v>
      </c>
      <c r="H7" s="4">
        <v>108172.32888961071</v>
      </c>
      <c r="I7" s="4">
        <v>108578.60572285709</v>
      </c>
      <c r="J7" s="4">
        <v>108980.55796969993</v>
      </c>
      <c r="K7" s="4">
        <v>109378.25472482758</v>
      </c>
      <c r="L7" s="4">
        <v>109771.76361880825</v>
      </c>
      <c r="M7" s="4">
        <v>110161.15085666673</v>
      </c>
      <c r="N7" s="4">
        <v>110547.8052918163</v>
      </c>
      <c r="O7" s="4">
        <v>110930.68696383278</v>
      </c>
      <c r="P7" s="4">
        <v>111309.85112767133</v>
      </c>
      <c r="Q7" s="4">
        <v>111685.3519645287</v>
      </c>
      <c r="R7" s="4">
        <v>112057.24260779946</v>
      </c>
      <c r="S7" s="4">
        <v>112428.74058287621</v>
      </c>
      <c r="T7" s="4">
        <v>112797.02335450567</v>
      </c>
      <c r="U7" s="4">
        <v>113162.13277496457</v>
      </c>
      <c r="V7" s="4">
        <v>113524.10997328046</v>
      </c>
      <c r="W7" s="4">
        <v>113882.99537078684</v>
      </c>
      <c r="X7" s="4">
        <v>114242.713177728</v>
      </c>
      <c r="Y7" s="4">
        <v>114599.70569305061</v>
      </c>
      <c r="Z7" s="4">
        <v>114954.00400744</v>
      </c>
      <c r="AA7" s="4">
        <v>115305.63874045429</v>
      </c>
      <c r="AB7" s="4">
        <v>115654.64004941532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108013.33581963636</v>
      </c>
      <c r="D8" s="4">
        <v>108064.41409762607</v>
      </c>
      <c r="E8" s="4">
        <v>108105.30926481748</v>
      </c>
      <c r="F8" s="4">
        <v>108136.26299473163</v>
      </c>
      <c r="G8" s="4">
        <v>108157.50943310412</v>
      </c>
      <c r="H8" s="4">
        <v>108172.32888961071</v>
      </c>
      <c r="I8" s="4">
        <v>108578.60572285709</v>
      </c>
      <c r="J8" s="4">
        <v>108980.55796969993</v>
      </c>
      <c r="K8" s="4">
        <v>109378.25472482758</v>
      </c>
      <c r="L8" s="4">
        <v>109771.76361880825</v>
      </c>
      <c r="M8" s="4">
        <v>110161.15085666673</v>
      </c>
      <c r="N8" s="4">
        <v>110547.8052918163</v>
      </c>
      <c r="O8" s="4">
        <v>110930.68696383278</v>
      </c>
      <c r="P8" s="4">
        <v>111309.85112767133</v>
      </c>
      <c r="Q8" s="4">
        <v>111685.3519645287</v>
      </c>
      <c r="R8" s="4">
        <v>112057.24260779946</v>
      </c>
      <c r="S8" s="4">
        <v>112428.74058287621</v>
      </c>
      <c r="T8" s="4">
        <v>112797.02335450567</v>
      </c>
      <c r="U8" s="4">
        <v>113162.13277496457</v>
      </c>
      <c r="V8" s="4">
        <v>113524.10997328046</v>
      </c>
      <c r="W8" s="4">
        <v>113882.99537078684</v>
      </c>
      <c r="X8" s="4">
        <v>114242.713177728</v>
      </c>
      <c r="Y8" s="4">
        <v>114599.70569305061</v>
      </c>
      <c r="Z8" s="4">
        <v>114954.00400744</v>
      </c>
      <c r="AA8" s="4">
        <v>115305.63874045429</v>
      </c>
      <c r="AB8" s="4">
        <v>115654.64004941532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108013.33581963636</v>
      </c>
      <c r="D9" s="4">
        <v>108064.41409762607</v>
      </c>
      <c r="E9" s="4">
        <v>108105.30926481748</v>
      </c>
      <c r="F9" s="4">
        <v>108136.26299473163</v>
      </c>
      <c r="G9" s="4">
        <v>108157.50943310412</v>
      </c>
      <c r="H9" s="4">
        <v>108172.32888961071</v>
      </c>
      <c r="I9" s="4">
        <v>108578.60572285709</v>
      </c>
      <c r="J9" s="4">
        <v>108980.55796969993</v>
      </c>
      <c r="K9" s="4">
        <v>109378.25472482758</v>
      </c>
      <c r="L9" s="4">
        <v>109771.76361880825</v>
      </c>
      <c r="M9" s="4">
        <v>110161.15085666673</v>
      </c>
      <c r="N9" s="4">
        <v>110547.8052918163</v>
      </c>
      <c r="O9" s="4">
        <v>110930.68696383278</v>
      </c>
      <c r="P9" s="4">
        <v>111309.85112767133</v>
      </c>
      <c r="Q9" s="4">
        <v>111685.3519645287</v>
      </c>
      <c r="R9" s="4">
        <v>112057.24260779946</v>
      </c>
      <c r="S9" s="4">
        <v>112428.74058287621</v>
      </c>
      <c r="T9" s="4">
        <v>112797.02335450567</v>
      </c>
      <c r="U9" s="4">
        <v>113162.13277496457</v>
      </c>
      <c r="V9" s="4">
        <v>113524.10997328046</v>
      </c>
      <c r="W9" s="4">
        <v>113882.99537078684</v>
      </c>
      <c r="X9" s="4">
        <v>114242.713177728</v>
      </c>
      <c r="Y9" s="4">
        <v>114599.70569305061</v>
      </c>
      <c r="Z9" s="4">
        <v>114954.00400744</v>
      </c>
      <c r="AA9" s="4">
        <v>115305.63874045429</v>
      </c>
      <c r="AB9" s="4">
        <v>115654.64004941532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108013.33581963636</v>
      </c>
      <c r="D10" s="4">
        <v>108064.41409762607</v>
      </c>
      <c r="E10" s="4">
        <v>108105.30926481748</v>
      </c>
      <c r="F10" s="4">
        <v>108136.26299473163</v>
      </c>
      <c r="G10" s="4">
        <v>108157.50943310412</v>
      </c>
      <c r="H10" s="4">
        <v>108172.32888961071</v>
      </c>
      <c r="I10" s="4">
        <v>108578.60572285709</v>
      </c>
      <c r="J10" s="4">
        <v>108980.55796969993</v>
      </c>
      <c r="K10" s="4">
        <v>109378.25472482758</v>
      </c>
      <c r="L10" s="4">
        <v>109771.76361880825</v>
      </c>
      <c r="M10" s="4">
        <v>110161.15085666673</v>
      </c>
      <c r="N10" s="4">
        <v>110547.8052918163</v>
      </c>
      <c r="O10" s="4">
        <v>110930.68696383278</v>
      </c>
      <c r="P10" s="4">
        <v>111309.85112767133</v>
      </c>
      <c r="Q10" s="4">
        <v>111685.3519645287</v>
      </c>
      <c r="R10" s="4">
        <v>112057.24260779946</v>
      </c>
      <c r="S10" s="4">
        <v>112428.74058287621</v>
      </c>
      <c r="T10" s="4">
        <v>112797.02335450567</v>
      </c>
      <c r="U10" s="4">
        <v>113162.13277496457</v>
      </c>
      <c r="V10" s="4">
        <v>113524.10997328046</v>
      </c>
      <c r="W10" s="4">
        <v>113882.99537078684</v>
      </c>
      <c r="X10" s="4">
        <v>114242.713177728</v>
      </c>
      <c r="Y10" s="4">
        <v>114599.70569305061</v>
      </c>
      <c r="Z10" s="4">
        <v>114954.00400744</v>
      </c>
      <c r="AA10" s="4">
        <v>115305.63874045429</v>
      </c>
      <c r="AB10" s="4">
        <v>115654.64004941532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108013.33581963636</v>
      </c>
      <c r="D11" s="4">
        <v>108064.41409762607</v>
      </c>
      <c r="E11" s="4">
        <v>108105.30926481748</v>
      </c>
      <c r="F11" s="4">
        <v>108136.26299473163</v>
      </c>
      <c r="G11" s="4">
        <v>108157.50943310412</v>
      </c>
      <c r="H11" s="4">
        <v>108172.32888961071</v>
      </c>
      <c r="I11" s="4">
        <v>108578.60572285709</v>
      </c>
      <c r="J11" s="4">
        <v>108980.55796969993</v>
      </c>
      <c r="K11" s="4">
        <v>109378.25472482758</v>
      </c>
      <c r="L11" s="4">
        <v>109771.76361880825</v>
      </c>
      <c r="M11" s="4">
        <v>110161.15085666673</v>
      </c>
      <c r="N11" s="4">
        <v>110547.8052918163</v>
      </c>
      <c r="O11" s="4">
        <v>110930.68696383278</v>
      </c>
      <c r="P11" s="4">
        <v>111309.85112767133</v>
      </c>
      <c r="Q11" s="4">
        <v>111685.3519645287</v>
      </c>
      <c r="R11" s="4">
        <v>112057.24260779946</v>
      </c>
      <c r="S11" s="4">
        <v>112428.74058287621</v>
      </c>
      <c r="T11" s="4">
        <v>112797.02335450567</v>
      </c>
      <c r="U11" s="4">
        <v>113162.13277496457</v>
      </c>
      <c r="V11" s="4">
        <v>113524.10997328046</v>
      </c>
      <c r="W11" s="4">
        <v>113882.99537078684</v>
      </c>
      <c r="X11" s="4">
        <v>114242.713177728</v>
      </c>
      <c r="Y11" s="4">
        <v>114599.70569305061</v>
      </c>
      <c r="Z11" s="4">
        <v>114954.00400744</v>
      </c>
      <c r="AA11" s="4">
        <v>115305.63874045429</v>
      </c>
      <c r="AB11" s="4">
        <v>115654.64004941532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108013.33581963636</v>
      </c>
      <c r="D12" s="4">
        <v>108064.41409762607</v>
      </c>
      <c r="E12" s="4">
        <v>108105.30926481748</v>
      </c>
      <c r="F12" s="4">
        <v>108136.26299473163</v>
      </c>
      <c r="G12" s="4">
        <v>108157.50943310412</v>
      </c>
      <c r="H12" s="4">
        <v>108172.32888961071</v>
      </c>
      <c r="I12" s="4">
        <v>108578.60572285709</v>
      </c>
      <c r="J12" s="4">
        <v>108980.55796969993</v>
      </c>
      <c r="K12" s="4">
        <v>109378.25472482758</v>
      </c>
      <c r="L12" s="4">
        <v>109771.76361880825</v>
      </c>
      <c r="M12" s="4">
        <v>110161.15085666673</v>
      </c>
      <c r="N12" s="4">
        <v>110547.8052918163</v>
      </c>
      <c r="O12" s="4">
        <v>110930.68696383278</v>
      </c>
      <c r="P12" s="4">
        <v>111309.85112767133</v>
      </c>
      <c r="Q12" s="4">
        <v>111685.3519645287</v>
      </c>
      <c r="R12" s="4">
        <v>112057.24260779946</v>
      </c>
      <c r="S12" s="4">
        <v>112428.74058287621</v>
      </c>
      <c r="T12" s="4">
        <v>112797.02335450567</v>
      </c>
      <c r="U12" s="4">
        <v>113162.13277496457</v>
      </c>
      <c r="V12" s="4">
        <v>113524.10997328046</v>
      </c>
      <c r="W12" s="4">
        <v>113882.99537078684</v>
      </c>
      <c r="X12" s="4">
        <v>114242.713177728</v>
      </c>
      <c r="Y12" s="4">
        <v>114599.70569305061</v>
      </c>
      <c r="Z12" s="4">
        <v>114954.00400744</v>
      </c>
      <c r="AA12" s="4">
        <v>115305.63874045429</v>
      </c>
      <c r="AB12" s="4">
        <v>115654.64004941532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108013.33581963636</v>
      </c>
      <c r="D13" s="4">
        <v>108064.41409762607</v>
      </c>
      <c r="E13" s="4">
        <v>108105.30926481748</v>
      </c>
      <c r="F13" s="4">
        <v>108136.26299473163</v>
      </c>
      <c r="G13" s="4">
        <v>108157.50943310412</v>
      </c>
      <c r="H13" s="4">
        <v>108172.32888961071</v>
      </c>
      <c r="I13" s="4">
        <v>108578.60572285709</v>
      </c>
      <c r="J13" s="4">
        <v>108980.55796969993</v>
      </c>
      <c r="K13" s="4">
        <v>109378.25472482758</v>
      </c>
      <c r="L13" s="4">
        <v>109771.76361880825</v>
      </c>
      <c r="M13" s="4">
        <v>110161.15085666673</v>
      </c>
      <c r="N13" s="4">
        <v>110547.8052918163</v>
      </c>
      <c r="O13" s="4">
        <v>110930.68696383278</v>
      </c>
      <c r="P13" s="4">
        <v>111309.85112767133</v>
      </c>
      <c r="Q13" s="4">
        <v>111685.3519645287</v>
      </c>
      <c r="R13" s="4">
        <v>112057.24260779946</v>
      </c>
      <c r="S13" s="4">
        <v>112428.74058287621</v>
      </c>
      <c r="T13" s="4">
        <v>112797.02335450567</v>
      </c>
      <c r="U13" s="4">
        <v>113162.13277496457</v>
      </c>
      <c r="V13" s="4">
        <v>113524.10997328046</v>
      </c>
      <c r="W13" s="4">
        <v>113882.99537078684</v>
      </c>
      <c r="X13" s="4">
        <v>114242.713177728</v>
      </c>
      <c r="Y13" s="4">
        <v>114599.70569305061</v>
      </c>
      <c r="Z13" s="4">
        <v>114954.00400744</v>
      </c>
      <c r="AA13" s="4">
        <v>115305.63874045429</v>
      </c>
      <c r="AB13" s="4">
        <v>115654.64004941532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108013.33581963636</v>
      </c>
      <c r="D14" s="4">
        <v>108064.41409762607</v>
      </c>
      <c r="E14" s="4">
        <v>108105.30926481748</v>
      </c>
      <c r="F14" s="4">
        <v>108136.26299473163</v>
      </c>
      <c r="G14" s="4">
        <v>108157.50943310412</v>
      </c>
      <c r="H14" s="4">
        <v>108172.32888961071</v>
      </c>
      <c r="I14" s="4">
        <v>108578.60572285709</v>
      </c>
      <c r="J14" s="4">
        <v>108980.55796969993</v>
      </c>
      <c r="K14" s="4">
        <v>109378.25472482758</v>
      </c>
      <c r="L14" s="4">
        <v>109771.76361880825</v>
      </c>
      <c r="M14" s="4">
        <v>110161.15085666673</v>
      </c>
      <c r="N14" s="4">
        <v>110547.8052918163</v>
      </c>
      <c r="O14" s="4">
        <v>110930.68696383278</v>
      </c>
      <c r="P14" s="4">
        <v>111309.85112767133</v>
      </c>
      <c r="Q14" s="4">
        <v>111685.3519645287</v>
      </c>
      <c r="R14" s="4">
        <v>112057.24260779946</v>
      </c>
      <c r="S14" s="4">
        <v>112428.74058287621</v>
      </c>
      <c r="T14" s="4">
        <v>112797.02335450567</v>
      </c>
      <c r="U14" s="4">
        <v>113162.13277496457</v>
      </c>
      <c r="V14" s="4">
        <v>113524.10997328046</v>
      </c>
      <c r="W14" s="4">
        <v>113882.99537078684</v>
      </c>
      <c r="X14" s="4">
        <v>114242.713177728</v>
      </c>
      <c r="Y14" s="4">
        <v>114599.70569305061</v>
      </c>
      <c r="Z14" s="4">
        <v>114954.00400744</v>
      </c>
      <c r="AA14" s="4">
        <v>115305.63874045429</v>
      </c>
      <c r="AB14" s="4">
        <v>115654.64004941532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108013.33581963636</v>
      </c>
      <c r="D15" s="4">
        <v>108064.41409762607</v>
      </c>
      <c r="E15" s="4">
        <v>108105.30926481748</v>
      </c>
      <c r="F15" s="4">
        <v>108136.26299473163</v>
      </c>
      <c r="G15" s="4">
        <v>108157.50943310412</v>
      </c>
      <c r="H15" s="4">
        <v>108172.32888961071</v>
      </c>
      <c r="I15" s="4">
        <v>108578.60572285709</v>
      </c>
      <c r="J15" s="4">
        <v>108980.55796969993</v>
      </c>
      <c r="K15" s="4">
        <v>109378.25472482758</v>
      </c>
      <c r="L15" s="4">
        <v>109771.76361880825</v>
      </c>
      <c r="M15" s="4">
        <v>110161.15085666673</v>
      </c>
      <c r="N15" s="4">
        <v>110547.8052918163</v>
      </c>
      <c r="O15" s="4">
        <v>110930.68696383278</v>
      </c>
      <c r="P15" s="4">
        <v>111309.85112767133</v>
      </c>
      <c r="Q15" s="4">
        <v>111685.3519645287</v>
      </c>
      <c r="R15" s="4">
        <v>112057.24260779946</v>
      </c>
      <c r="S15" s="4">
        <v>112428.74058287621</v>
      </c>
      <c r="T15" s="4">
        <v>112797.02335450567</v>
      </c>
      <c r="U15" s="4">
        <v>113162.13277496457</v>
      </c>
      <c r="V15" s="4">
        <v>113524.10997328046</v>
      </c>
      <c r="W15" s="4">
        <v>113882.99537078684</v>
      </c>
      <c r="X15" s="4">
        <v>114242.713177728</v>
      </c>
      <c r="Y15" s="4">
        <v>114599.70569305061</v>
      </c>
      <c r="Z15" s="4">
        <v>114954.00400744</v>
      </c>
      <c r="AA15" s="4">
        <v>115305.63874045429</v>
      </c>
      <c r="AB15" s="4">
        <v>115654.64004941532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108013.33581963636</v>
      </c>
      <c r="D16" s="4">
        <v>108064.41409762607</v>
      </c>
      <c r="E16" s="4">
        <v>108105.30926481748</v>
      </c>
      <c r="F16" s="4">
        <v>108136.26299473163</v>
      </c>
      <c r="G16" s="4">
        <v>108157.50943310412</v>
      </c>
      <c r="H16" s="4">
        <v>108172.32888961071</v>
      </c>
      <c r="I16" s="4">
        <v>108578.60572285709</v>
      </c>
      <c r="J16" s="4">
        <v>108980.55796969993</v>
      </c>
      <c r="K16" s="4">
        <v>109378.25472482758</v>
      </c>
      <c r="L16" s="4">
        <v>109771.76361880825</v>
      </c>
      <c r="M16" s="4">
        <v>110161.15085666673</v>
      </c>
      <c r="N16" s="4">
        <v>110547.8052918163</v>
      </c>
      <c r="O16" s="4">
        <v>110930.68696383278</v>
      </c>
      <c r="P16" s="4">
        <v>111309.85112767133</v>
      </c>
      <c r="Q16" s="4">
        <v>111685.3519645287</v>
      </c>
      <c r="R16" s="4">
        <v>112057.24260779946</v>
      </c>
      <c r="S16" s="4">
        <v>112428.74058287621</v>
      </c>
      <c r="T16" s="4">
        <v>112797.02335450567</v>
      </c>
      <c r="U16" s="4">
        <v>113162.13277496457</v>
      </c>
      <c r="V16" s="4">
        <v>113524.10997328046</v>
      </c>
      <c r="W16" s="4">
        <v>113882.99537078684</v>
      </c>
      <c r="X16" s="4">
        <v>114242.713177728</v>
      </c>
      <c r="Y16" s="4">
        <v>114599.70569305061</v>
      </c>
      <c r="Z16" s="4">
        <v>114954.00400744</v>
      </c>
      <c r="AA16" s="4">
        <v>115305.63874045429</v>
      </c>
      <c r="AB16" s="4">
        <v>115654.64004941532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108013.33581963636</v>
      </c>
      <c r="D17" s="4">
        <v>108064.41409762607</v>
      </c>
      <c r="E17" s="4">
        <v>108105.30926481748</v>
      </c>
      <c r="F17" s="4">
        <v>108136.26299473163</v>
      </c>
      <c r="G17" s="4">
        <v>108157.50943310412</v>
      </c>
      <c r="H17" s="4">
        <v>108172.32888961071</v>
      </c>
      <c r="I17" s="4">
        <v>108578.60572285709</v>
      </c>
      <c r="J17" s="4">
        <v>108980.55796969993</v>
      </c>
      <c r="K17" s="4">
        <v>109378.25472482758</v>
      </c>
      <c r="L17" s="4">
        <v>109771.76361880825</v>
      </c>
      <c r="M17" s="4">
        <v>110161.15085666673</v>
      </c>
      <c r="N17" s="4">
        <v>110547.8052918163</v>
      </c>
      <c r="O17" s="4">
        <v>110930.68696383278</v>
      </c>
      <c r="P17" s="4">
        <v>111309.85112767133</v>
      </c>
      <c r="Q17" s="4">
        <v>111685.3519645287</v>
      </c>
      <c r="R17" s="4">
        <v>112057.24260779946</v>
      </c>
      <c r="S17" s="4">
        <v>112428.74058287621</v>
      </c>
      <c r="T17" s="4">
        <v>112797.02335450567</v>
      </c>
      <c r="U17" s="4">
        <v>113162.13277496457</v>
      </c>
      <c r="V17" s="4">
        <v>113524.10997328046</v>
      </c>
      <c r="W17" s="4">
        <v>113882.99537078684</v>
      </c>
      <c r="X17" s="4">
        <v>114242.713177728</v>
      </c>
      <c r="Y17" s="4">
        <v>114599.70569305061</v>
      </c>
      <c r="Z17" s="4">
        <v>114954.00400744</v>
      </c>
      <c r="AA17" s="4">
        <v>115305.63874045429</v>
      </c>
      <c r="AB17" s="4">
        <v>115654.64004941532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108013.33581963636</v>
      </c>
      <c r="D18" s="4">
        <v>108064.41409762607</v>
      </c>
      <c r="E18" s="4">
        <v>108105.30926481748</v>
      </c>
      <c r="F18" s="4">
        <v>108136.26299473163</v>
      </c>
      <c r="G18" s="4">
        <v>108157.50943310412</v>
      </c>
      <c r="H18" s="4">
        <v>108172.32888961071</v>
      </c>
      <c r="I18" s="4">
        <v>108578.60572285709</v>
      </c>
      <c r="J18" s="4">
        <v>108980.55796969993</v>
      </c>
      <c r="K18" s="4">
        <v>109378.25472482758</v>
      </c>
      <c r="L18" s="4">
        <v>109771.76361880825</v>
      </c>
      <c r="M18" s="4">
        <v>110161.15085666673</v>
      </c>
      <c r="N18" s="4">
        <v>110547.8052918163</v>
      </c>
      <c r="O18" s="4">
        <v>110930.68696383278</v>
      </c>
      <c r="P18" s="4">
        <v>111309.85112767133</v>
      </c>
      <c r="Q18" s="4">
        <v>111685.3519645287</v>
      </c>
      <c r="R18" s="4">
        <v>112057.24260779946</v>
      </c>
      <c r="S18" s="4">
        <v>112428.74058287621</v>
      </c>
      <c r="T18" s="4">
        <v>112797.02335450567</v>
      </c>
      <c r="U18" s="4">
        <v>113162.13277496457</v>
      </c>
      <c r="V18" s="4">
        <v>113524.10997328046</v>
      </c>
      <c r="W18" s="4">
        <v>113882.99537078684</v>
      </c>
      <c r="X18" s="4">
        <v>114242.713177728</v>
      </c>
      <c r="Y18" s="4">
        <v>114599.70569305061</v>
      </c>
      <c r="Z18" s="4">
        <v>114954.00400744</v>
      </c>
      <c r="AA18" s="4">
        <v>115305.63874045429</v>
      </c>
      <c r="AB18" s="4">
        <v>115654.64004941532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108013.33581963636</v>
      </c>
      <c r="D19" s="4">
        <v>108064.41409762607</v>
      </c>
      <c r="E19" s="4">
        <v>108105.30926481748</v>
      </c>
      <c r="F19" s="4">
        <v>108136.26299473163</v>
      </c>
      <c r="G19" s="4">
        <v>108157.50943310412</v>
      </c>
      <c r="H19" s="4">
        <v>108172.32888961071</v>
      </c>
      <c r="I19" s="4">
        <v>108578.60572285709</v>
      </c>
      <c r="J19" s="4">
        <v>108980.55796969993</v>
      </c>
      <c r="K19" s="4">
        <v>109378.25472482758</v>
      </c>
      <c r="L19" s="4">
        <v>109771.76361880825</v>
      </c>
      <c r="M19" s="4">
        <v>110161.15085666673</v>
      </c>
      <c r="N19" s="4">
        <v>110547.8052918163</v>
      </c>
      <c r="O19" s="4">
        <v>110930.68696383278</v>
      </c>
      <c r="P19" s="4">
        <v>111309.85112767133</v>
      </c>
      <c r="Q19" s="4">
        <v>111685.3519645287</v>
      </c>
      <c r="R19" s="4">
        <v>112057.24260779946</v>
      </c>
      <c r="S19" s="4">
        <v>112428.74058287621</v>
      </c>
      <c r="T19" s="4">
        <v>112797.02335450567</v>
      </c>
      <c r="U19" s="4">
        <v>113162.13277496457</v>
      </c>
      <c r="V19" s="4">
        <v>113524.10997328046</v>
      </c>
      <c r="W19" s="4">
        <v>113882.99537078684</v>
      </c>
      <c r="X19" s="4">
        <v>114242.713177728</v>
      </c>
      <c r="Y19" s="4">
        <v>114599.70569305061</v>
      </c>
      <c r="Z19" s="4">
        <v>114954.00400744</v>
      </c>
      <c r="AA19" s="4">
        <v>115305.63874045429</v>
      </c>
      <c r="AB19" s="4">
        <v>115654.64004941532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108013.33581963636</v>
      </c>
      <c r="D20" s="4">
        <v>108064.41409762607</v>
      </c>
      <c r="E20" s="4">
        <v>108105.30926481748</v>
      </c>
      <c r="F20" s="4">
        <v>108136.26299473163</v>
      </c>
      <c r="G20" s="4">
        <v>108157.50943310412</v>
      </c>
      <c r="H20" s="4">
        <v>108172.32888961071</v>
      </c>
      <c r="I20" s="4">
        <v>108578.60572285709</v>
      </c>
      <c r="J20" s="4">
        <v>108980.55796969993</v>
      </c>
      <c r="K20" s="4">
        <v>109378.25472482758</v>
      </c>
      <c r="L20" s="4">
        <v>109771.76361880825</v>
      </c>
      <c r="M20" s="4">
        <v>110161.15085666673</v>
      </c>
      <c r="N20" s="4">
        <v>110547.8052918163</v>
      </c>
      <c r="O20" s="4">
        <v>110930.68696383278</v>
      </c>
      <c r="P20" s="4">
        <v>111309.85112767133</v>
      </c>
      <c r="Q20" s="4">
        <v>111685.3519645287</v>
      </c>
      <c r="R20" s="4">
        <v>112057.24260779946</v>
      </c>
      <c r="S20" s="4">
        <v>112428.74058287621</v>
      </c>
      <c r="T20" s="4">
        <v>112797.02335450567</v>
      </c>
      <c r="U20" s="4">
        <v>113162.13277496457</v>
      </c>
      <c r="V20" s="4">
        <v>113524.10997328046</v>
      </c>
      <c r="W20" s="4">
        <v>113882.99537078684</v>
      </c>
      <c r="X20" s="4">
        <v>114242.713177728</v>
      </c>
      <c r="Y20" s="4">
        <v>114599.70569305061</v>
      </c>
      <c r="Z20" s="4">
        <v>114954.00400744</v>
      </c>
      <c r="AA20" s="4">
        <v>115305.63874045429</v>
      </c>
      <c r="AB20" s="4">
        <v>115654.64004941532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108013.33581963636</v>
      </c>
      <c r="D21" s="4">
        <v>108064.41409762607</v>
      </c>
      <c r="E21" s="4">
        <v>108105.30926481748</v>
      </c>
      <c r="F21" s="4">
        <v>108136.26299473163</v>
      </c>
      <c r="G21" s="4">
        <v>108157.50943310412</v>
      </c>
      <c r="H21" s="4">
        <v>108172.32888961071</v>
      </c>
      <c r="I21" s="4">
        <v>108578.60572285709</v>
      </c>
      <c r="J21" s="4">
        <v>108980.55796969993</v>
      </c>
      <c r="K21" s="4">
        <v>109378.25472482758</v>
      </c>
      <c r="L21" s="4">
        <v>109771.76361880825</v>
      </c>
      <c r="M21" s="4">
        <v>110161.15085666673</v>
      </c>
      <c r="N21" s="4">
        <v>110547.8052918163</v>
      </c>
      <c r="O21" s="4">
        <v>110930.68696383278</v>
      </c>
      <c r="P21" s="4">
        <v>111309.85112767133</v>
      </c>
      <c r="Q21" s="4">
        <v>111685.3519645287</v>
      </c>
      <c r="R21" s="4">
        <v>112057.24260779946</v>
      </c>
      <c r="S21" s="4">
        <v>112428.74058287621</v>
      </c>
      <c r="T21" s="4">
        <v>112797.02335450567</v>
      </c>
      <c r="U21" s="4">
        <v>113162.13277496457</v>
      </c>
      <c r="V21" s="4">
        <v>113524.10997328046</v>
      </c>
      <c r="W21" s="4">
        <v>113882.99537078684</v>
      </c>
      <c r="X21" s="4">
        <v>114242.713177728</v>
      </c>
      <c r="Y21" s="4">
        <v>114599.70569305061</v>
      </c>
      <c r="Z21" s="4">
        <v>114954.00400744</v>
      </c>
      <c r="AA21" s="4">
        <v>115305.63874045429</v>
      </c>
      <c r="AB21" s="4">
        <v>115654.64004941532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108013.33581963636</v>
      </c>
      <c r="D22" s="4">
        <v>108064.41409762607</v>
      </c>
      <c r="E22" s="4">
        <v>108105.30926481748</v>
      </c>
      <c r="F22" s="4">
        <v>108136.26299473163</v>
      </c>
      <c r="G22" s="4">
        <v>108157.50943310412</v>
      </c>
      <c r="H22" s="4">
        <v>108172.32888961071</v>
      </c>
      <c r="I22" s="4">
        <v>108578.60572285709</v>
      </c>
      <c r="J22" s="4">
        <v>108980.55796969993</v>
      </c>
      <c r="K22" s="4">
        <v>109378.25472482758</v>
      </c>
      <c r="L22" s="4">
        <v>109771.76361880825</v>
      </c>
      <c r="M22" s="4">
        <v>110161.15085666673</v>
      </c>
      <c r="N22" s="4">
        <v>110547.8052918163</v>
      </c>
      <c r="O22" s="4">
        <v>110930.68696383278</v>
      </c>
      <c r="P22" s="4">
        <v>111309.85112767133</v>
      </c>
      <c r="Q22" s="4">
        <v>111685.3519645287</v>
      </c>
      <c r="R22" s="4">
        <v>112057.24260779946</v>
      </c>
      <c r="S22" s="4">
        <v>112428.74058287621</v>
      </c>
      <c r="T22" s="4">
        <v>112797.02335450567</v>
      </c>
      <c r="U22" s="4">
        <v>113162.13277496457</v>
      </c>
      <c r="V22" s="4">
        <v>113524.10997328046</v>
      </c>
      <c r="W22" s="4">
        <v>113882.99537078684</v>
      </c>
      <c r="X22" s="4">
        <v>114242.713177728</v>
      </c>
      <c r="Y22" s="4">
        <v>114599.70569305061</v>
      </c>
      <c r="Z22" s="4">
        <v>114954.00400744</v>
      </c>
      <c r="AA22" s="4">
        <v>115305.63874045429</v>
      </c>
      <c r="AB22" s="4">
        <v>115654.64004941532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108013.33581963636</v>
      </c>
      <c r="D23" s="4">
        <v>108064.41409762607</v>
      </c>
      <c r="E23" s="4">
        <v>108105.30926481748</v>
      </c>
      <c r="F23" s="4">
        <v>108136.26299473163</v>
      </c>
      <c r="G23" s="4">
        <v>108157.50943310412</v>
      </c>
      <c r="H23" s="4">
        <v>108172.32888961071</v>
      </c>
      <c r="I23" s="4">
        <v>108578.60572285709</v>
      </c>
      <c r="J23" s="4">
        <v>108980.55796969993</v>
      </c>
      <c r="K23" s="4">
        <v>109378.25472482758</v>
      </c>
      <c r="L23" s="4">
        <v>109771.76361880825</v>
      </c>
      <c r="M23" s="4">
        <v>110161.15085666673</v>
      </c>
      <c r="N23" s="4">
        <v>110547.8052918163</v>
      </c>
      <c r="O23" s="4">
        <v>110930.68696383278</v>
      </c>
      <c r="P23" s="4">
        <v>111309.85112767133</v>
      </c>
      <c r="Q23" s="4">
        <v>111685.3519645287</v>
      </c>
      <c r="R23" s="4">
        <v>112057.24260779946</v>
      </c>
      <c r="S23" s="4">
        <v>112428.74058287621</v>
      </c>
      <c r="T23" s="4">
        <v>112797.02335450567</v>
      </c>
      <c r="U23" s="4">
        <v>113162.13277496457</v>
      </c>
      <c r="V23" s="4">
        <v>113524.10997328046</v>
      </c>
      <c r="W23" s="4">
        <v>113882.99537078684</v>
      </c>
      <c r="X23" s="4">
        <v>114242.713177728</v>
      </c>
      <c r="Y23" s="4">
        <v>114599.70569305061</v>
      </c>
      <c r="Z23" s="4">
        <v>114954.00400744</v>
      </c>
      <c r="AA23" s="4">
        <v>115305.63874045429</v>
      </c>
      <c r="AB23" s="4">
        <v>115654.64004941532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108013.33581963636</v>
      </c>
      <c r="D24" s="4">
        <v>108064.41409762607</v>
      </c>
      <c r="E24" s="4">
        <v>108105.30926481748</v>
      </c>
      <c r="F24" s="4">
        <v>108136.26299473163</v>
      </c>
      <c r="G24" s="4">
        <v>108157.50943310412</v>
      </c>
      <c r="H24" s="4">
        <v>108172.32888961071</v>
      </c>
      <c r="I24" s="4">
        <v>108578.60572285709</v>
      </c>
      <c r="J24" s="4">
        <v>108980.55796969993</v>
      </c>
      <c r="K24" s="4">
        <v>109378.25472482758</v>
      </c>
      <c r="L24" s="4">
        <v>109771.76361880825</v>
      </c>
      <c r="M24" s="4">
        <v>110161.15085666673</v>
      </c>
      <c r="N24" s="4">
        <v>110547.8052918163</v>
      </c>
      <c r="O24" s="4">
        <v>110930.68696383278</v>
      </c>
      <c r="P24" s="4">
        <v>111309.85112767133</v>
      </c>
      <c r="Q24" s="4">
        <v>111685.3519645287</v>
      </c>
      <c r="R24" s="4">
        <v>112057.24260779946</v>
      </c>
      <c r="S24" s="4">
        <v>112428.74058287621</v>
      </c>
      <c r="T24" s="4">
        <v>112797.02335450567</v>
      </c>
      <c r="U24" s="4">
        <v>113162.13277496457</v>
      </c>
      <c r="V24" s="4">
        <v>113524.10997328046</v>
      </c>
      <c r="W24" s="4">
        <v>113882.99537078684</v>
      </c>
      <c r="X24" s="4">
        <v>114242.713177728</v>
      </c>
      <c r="Y24" s="4">
        <v>114599.70569305061</v>
      </c>
      <c r="Z24" s="4">
        <v>114954.00400744</v>
      </c>
      <c r="AA24" s="4">
        <v>115305.63874045429</v>
      </c>
      <c r="AB24" s="4">
        <v>115654.64004941532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108013.33581963636</v>
      </c>
      <c r="D25" s="4">
        <v>108064.41409762607</v>
      </c>
      <c r="E25" s="4">
        <v>108105.30926481748</v>
      </c>
      <c r="F25" s="4">
        <v>108136.26299473163</v>
      </c>
      <c r="G25" s="4">
        <v>108157.50943310412</v>
      </c>
      <c r="H25" s="4">
        <v>108172.32888961071</v>
      </c>
      <c r="I25" s="4">
        <v>108578.60572285709</v>
      </c>
      <c r="J25" s="4">
        <v>108980.55796969993</v>
      </c>
      <c r="K25" s="4">
        <v>109378.25472482758</v>
      </c>
      <c r="L25" s="4">
        <v>109771.76361880825</v>
      </c>
      <c r="M25" s="4">
        <v>110161.15085666673</v>
      </c>
      <c r="N25" s="4">
        <v>110547.8052918163</v>
      </c>
      <c r="O25" s="4">
        <v>110930.68696383278</v>
      </c>
      <c r="P25" s="4">
        <v>111309.85112767133</v>
      </c>
      <c r="Q25" s="4">
        <v>111685.3519645287</v>
      </c>
      <c r="R25" s="4">
        <v>112057.24260779946</v>
      </c>
      <c r="S25" s="4">
        <v>112428.74058287621</v>
      </c>
      <c r="T25" s="4">
        <v>112797.02335450567</v>
      </c>
      <c r="U25" s="4">
        <v>113162.13277496457</v>
      </c>
      <c r="V25" s="4">
        <v>113524.10997328046</v>
      </c>
      <c r="W25" s="4">
        <v>113882.99537078684</v>
      </c>
      <c r="X25" s="4">
        <v>114242.713177728</v>
      </c>
      <c r="Y25" s="4">
        <v>114599.70569305061</v>
      </c>
      <c r="Z25" s="4">
        <v>114954.00400744</v>
      </c>
      <c r="AA25" s="4">
        <v>115305.63874045429</v>
      </c>
      <c r="AB25" s="4">
        <v>115654.64004941532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108013.33581963636</v>
      </c>
      <c r="D26" s="4">
        <v>108064.41409762607</v>
      </c>
      <c r="E26" s="4">
        <v>108105.30926481748</v>
      </c>
      <c r="F26" s="4">
        <v>108136.26299473163</v>
      </c>
      <c r="G26" s="4">
        <v>108157.50943310412</v>
      </c>
      <c r="H26" s="4">
        <v>108172.32888961071</v>
      </c>
      <c r="I26" s="4">
        <v>108578.60572285709</v>
      </c>
      <c r="J26" s="4">
        <v>108980.55796969993</v>
      </c>
      <c r="K26" s="4">
        <v>109378.25472482758</v>
      </c>
      <c r="L26" s="4">
        <v>109771.76361880825</v>
      </c>
      <c r="M26" s="4">
        <v>110161.15085666673</v>
      </c>
      <c r="N26" s="4">
        <v>110547.8052918163</v>
      </c>
      <c r="O26" s="4">
        <v>110930.68696383278</v>
      </c>
      <c r="P26" s="4">
        <v>111309.85112767133</v>
      </c>
      <c r="Q26" s="4">
        <v>111685.3519645287</v>
      </c>
      <c r="R26" s="4">
        <v>112057.24260779946</v>
      </c>
      <c r="S26" s="4">
        <v>112428.74058287621</v>
      </c>
      <c r="T26" s="4">
        <v>112797.02335450567</v>
      </c>
      <c r="U26" s="4">
        <v>113162.13277496457</v>
      </c>
      <c r="V26" s="4">
        <v>113524.10997328046</v>
      </c>
      <c r="W26" s="4">
        <v>113882.99537078684</v>
      </c>
      <c r="X26" s="4">
        <v>114242.713177728</v>
      </c>
      <c r="Y26" s="4">
        <v>114599.70569305061</v>
      </c>
      <c r="Z26" s="4">
        <v>114954.00400744</v>
      </c>
      <c r="AA26" s="4">
        <v>115305.63874045429</v>
      </c>
      <c r="AB26" s="4">
        <v>115654.64004941532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108013.33581963636</v>
      </c>
      <c r="D27" s="4">
        <v>108064.41409762607</v>
      </c>
      <c r="E27" s="4">
        <v>108105.30926481748</v>
      </c>
      <c r="F27" s="4">
        <v>108136.26299473163</v>
      </c>
      <c r="G27" s="4">
        <v>108157.50943310412</v>
      </c>
      <c r="H27" s="4">
        <v>108172.32888961071</v>
      </c>
      <c r="I27" s="4">
        <v>108578.60572285709</v>
      </c>
      <c r="J27" s="4">
        <v>108980.55796969993</v>
      </c>
      <c r="K27" s="4">
        <v>109378.25472482758</v>
      </c>
      <c r="L27" s="4">
        <v>109771.76361880825</v>
      </c>
      <c r="M27" s="4">
        <v>110161.15085666673</v>
      </c>
      <c r="N27" s="4">
        <v>110547.8052918163</v>
      </c>
      <c r="O27" s="4">
        <v>110930.68696383278</v>
      </c>
      <c r="P27" s="4">
        <v>111309.85112767133</v>
      </c>
      <c r="Q27" s="4">
        <v>111685.3519645287</v>
      </c>
      <c r="R27" s="4">
        <v>112057.24260779946</v>
      </c>
      <c r="S27" s="4">
        <v>112428.74058287621</v>
      </c>
      <c r="T27" s="4">
        <v>112797.02335450567</v>
      </c>
      <c r="U27" s="4">
        <v>113162.13277496457</v>
      </c>
      <c r="V27" s="4">
        <v>113524.10997328046</v>
      </c>
      <c r="W27" s="4">
        <v>113882.99537078684</v>
      </c>
      <c r="X27" s="4">
        <v>114242.713177728</v>
      </c>
      <c r="Y27" s="4">
        <v>114599.70569305061</v>
      </c>
      <c r="Z27" s="4">
        <v>114954.00400744</v>
      </c>
      <c r="AA27" s="4">
        <v>115305.63874045429</v>
      </c>
      <c r="AB27" s="4">
        <v>115654.64004941532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108013.33581963636</v>
      </c>
      <c r="D28" s="4">
        <v>108064.41409762607</v>
      </c>
      <c r="E28" s="4">
        <v>108105.30926481748</v>
      </c>
      <c r="F28" s="4">
        <v>108136.26299473163</v>
      </c>
      <c r="G28" s="4">
        <v>108157.50943310412</v>
      </c>
      <c r="H28" s="4">
        <v>108172.32888961071</v>
      </c>
      <c r="I28" s="4">
        <v>108578.60572285709</v>
      </c>
      <c r="J28" s="4">
        <v>108980.55796969993</v>
      </c>
      <c r="K28" s="4">
        <v>109378.25472482758</v>
      </c>
      <c r="L28" s="4">
        <v>109771.76361880825</v>
      </c>
      <c r="M28" s="4">
        <v>110161.15085666673</v>
      </c>
      <c r="N28" s="4">
        <v>110547.8052918163</v>
      </c>
      <c r="O28" s="4">
        <v>110930.68696383278</v>
      </c>
      <c r="P28" s="4">
        <v>111309.85112767133</v>
      </c>
      <c r="Q28" s="4">
        <v>111685.3519645287</v>
      </c>
      <c r="R28" s="4">
        <v>112057.24260779946</v>
      </c>
      <c r="S28" s="4">
        <v>112428.74058287621</v>
      </c>
      <c r="T28" s="4">
        <v>112797.02335450567</v>
      </c>
      <c r="U28" s="4">
        <v>113162.13277496457</v>
      </c>
      <c r="V28" s="4">
        <v>113524.10997328046</v>
      </c>
      <c r="W28" s="4">
        <v>113882.99537078684</v>
      </c>
      <c r="X28" s="4">
        <v>114242.713177728</v>
      </c>
      <c r="Y28" s="4">
        <v>114599.70569305061</v>
      </c>
      <c r="Z28" s="4">
        <v>114954.00400744</v>
      </c>
      <c r="AA28" s="4">
        <v>115305.63874045429</v>
      </c>
      <c r="AB28" s="4">
        <v>115654.64004941532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108013.33581963636</v>
      </c>
      <c r="D29" s="4">
        <v>108064.41409762607</v>
      </c>
      <c r="E29" s="4">
        <v>108105.30926481748</v>
      </c>
      <c r="F29" s="4">
        <v>108136.26299473163</v>
      </c>
      <c r="G29" s="4">
        <v>108157.50943310412</v>
      </c>
      <c r="H29" s="4">
        <v>108172.32888961071</v>
      </c>
      <c r="I29" s="4">
        <v>108578.60572285709</v>
      </c>
      <c r="J29" s="4">
        <v>108980.55796969993</v>
      </c>
      <c r="K29" s="4">
        <v>109378.25472482758</v>
      </c>
      <c r="L29" s="4">
        <v>109771.76361880825</v>
      </c>
      <c r="M29" s="4">
        <v>110161.15085666673</v>
      </c>
      <c r="N29" s="4">
        <v>110547.8052918163</v>
      </c>
      <c r="O29" s="4">
        <v>110930.68696383278</v>
      </c>
      <c r="P29" s="4">
        <v>111309.85112767133</v>
      </c>
      <c r="Q29" s="4">
        <v>111685.3519645287</v>
      </c>
      <c r="R29" s="4">
        <v>112057.24260779946</v>
      </c>
      <c r="S29" s="4">
        <v>112428.74058287621</v>
      </c>
      <c r="T29" s="4">
        <v>112797.02335450567</v>
      </c>
      <c r="U29" s="4">
        <v>113162.13277496457</v>
      </c>
      <c r="V29" s="4">
        <v>113524.10997328046</v>
      </c>
      <c r="W29" s="4">
        <v>113882.99537078684</v>
      </c>
      <c r="X29" s="4">
        <v>114242.713177728</v>
      </c>
      <c r="Y29" s="4">
        <v>114599.70569305061</v>
      </c>
      <c r="Z29" s="4">
        <v>114954.00400744</v>
      </c>
      <c r="AA29" s="4">
        <v>115305.63874045429</v>
      </c>
      <c r="AB29" s="4">
        <v>115654.64004941532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108013.33581963636</v>
      </c>
      <c r="D30" s="4">
        <v>108064.41409762607</v>
      </c>
      <c r="E30" s="4">
        <v>108105.30926481748</v>
      </c>
      <c r="F30" s="4">
        <v>108136.26299473163</v>
      </c>
      <c r="G30" s="4">
        <v>108157.50943310412</v>
      </c>
      <c r="H30" s="4">
        <v>108172.32888961071</v>
      </c>
      <c r="I30" s="4">
        <v>108578.60572285709</v>
      </c>
      <c r="J30" s="4">
        <v>108980.55796969993</v>
      </c>
      <c r="K30" s="4">
        <v>109378.25472482758</v>
      </c>
      <c r="L30" s="4">
        <v>109771.76361880825</v>
      </c>
      <c r="M30" s="4">
        <v>110161.15085666673</v>
      </c>
      <c r="N30" s="4">
        <v>110547.8052918163</v>
      </c>
      <c r="O30" s="4">
        <v>110930.68696383278</v>
      </c>
      <c r="P30" s="4">
        <v>111309.85112767133</v>
      </c>
      <c r="Q30" s="4">
        <v>111685.3519645287</v>
      </c>
      <c r="R30" s="4">
        <v>112057.24260779946</v>
      </c>
      <c r="S30" s="4">
        <v>112428.74058287621</v>
      </c>
      <c r="T30" s="4">
        <v>112797.02335450567</v>
      </c>
      <c r="U30" s="4">
        <v>113162.13277496457</v>
      </c>
      <c r="V30" s="4">
        <v>113524.10997328046</v>
      </c>
      <c r="W30" s="4">
        <v>113882.99537078684</v>
      </c>
      <c r="X30" s="4">
        <v>114242.713177728</v>
      </c>
      <c r="Y30" s="4">
        <v>114599.70569305061</v>
      </c>
      <c r="Z30" s="4">
        <v>114954.00400744</v>
      </c>
      <c r="AA30" s="4">
        <v>115305.63874045429</v>
      </c>
      <c r="AB30" s="4">
        <v>115654.64004941532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108013.33581963636</v>
      </c>
      <c r="D31" s="4">
        <v>108064.41409762607</v>
      </c>
      <c r="E31" s="4">
        <v>108105.30926481748</v>
      </c>
      <c r="F31" s="4">
        <v>108136.26299473163</v>
      </c>
      <c r="G31" s="4">
        <v>108157.50943310412</v>
      </c>
      <c r="H31" s="4">
        <v>108172.32888961071</v>
      </c>
      <c r="I31" s="4">
        <v>108578.60572285709</v>
      </c>
      <c r="J31" s="4">
        <v>108980.55796969993</v>
      </c>
      <c r="K31" s="4">
        <v>109378.25472482758</v>
      </c>
      <c r="L31" s="4">
        <v>109771.76361880825</v>
      </c>
      <c r="M31" s="4">
        <v>110161.15085666673</v>
      </c>
      <c r="N31" s="4">
        <v>110547.8052918163</v>
      </c>
      <c r="O31" s="4">
        <v>110930.68696383278</v>
      </c>
      <c r="P31" s="4">
        <v>111309.85112767133</v>
      </c>
      <c r="Q31" s="4">
        <v>111685.3519645287</v>
      </c>
      <c r="R31" s="4">
        <v>112057.24260779946</v>
      </c>
      <c r="S31" s="4">
        <v>112428.74058287621</v>
      </c>
      <c r="T31" s="4">
        <v>112797.02335450567</v>
      </c>
      <c r="U31" s="4">
        <v>113162.13277496457</v>
      </c>
      <c r="V31" s="4">
        <v>113524.10997328046</v>
      </c>
      <c r="W31" s="4">
        <v>113882.99537078684</v>
      </c>
      <c r="X31" s="4">
        <v>114242.713177728</v>
      </c>
      <c r="Y31" s="4">
        <v>114599.70569305061</v>
      </c>
      <c r="Z31" s="4">
        <v>114954.00400744</v>
      </c>
      <c r="AA31" s="4">
        <v>115305.63874045429</v>
      </c>
      <c r="AB31" s="4">
        <v>115654.64004941532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108013.33581963636</v>
      </c>
      <c r="D32" s="4">
        <v>108064.41409762607</v>
      </c>
      <c r="E32" s="4">
        <v>108105.30926481748</v>
      </c>
      <c r="F32" s="4">
        <v>108136.26299473163</v>
      </c>
      <c r="G32" s="4">
        <v>108157.50943310412</v>
      </c>
      <c r="H32" s="4">
        <v>108172.32888961071</v>
      </c>
      <c r="I32" s="4">
        <v>108578.60572285709</v>
      </c>
      <c r="J32" s="4">
        <v>108980.55796969993</v>
      </c>
      <c r="K32" s="4">
        <v>109378.25472482758</v>
      </c>
      <c r="L32" s="4">
        <v>109771.76361880825</v>
      </c>
      <c r="M32" s="4">
        <v>110161.15085666673</v>
      </c>
      <c r="N32" s="4">
        <v>110547.8052918163</v>
      </c>
      <c r="O32" s="4">
        <v>110930.68696383278</v>
      </c>
      <c r="P32" s="4">
        <v>111309.85112767133</v>
      </c>
      <c r="Q32" s="4">
        <v>111685.3519645287</v>
      </c>
      <c r="R32" s="4">
        <v>112057.24260779946</v>
      </c>
      <c r="S32" s="4">
        <v>112428.74058287621</v>
      </c>
      <c r="T32" s="4">
        <v>112797.02335450567</v>
      </c>
      <c r="U32" s="4">
        <v>113162.13277496457</v>
      </c>
      <c r="V32" s="4">
        <v>113524.10997328046</v>
      </c>
      <c r="W32" s="4">
        <v>113882.99537078684</v>
      </c>
      <c r="X32" s="4">
        <v>114242.713177728</v>
      </c>
      <c r="Y32" s="4">
        <v>114599.70569305061</v>
      </c>
      <c r="Z32" s="4">
        <v>114954.00400744</v>
      </c>
      <c r="AA32" s="4">
        <v>115305.63874045429</v>
      </c>
      <c r="AB32" s="4">
        <v>115654.64004941532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108013.33581963636</v>
      </c>
      <c r="D33" s="4">
        <v>108064.41409762607</v>
      </c>
      <c r="E33" s="4">
        <v>108105.30926481748</v>
      </c>
      <c r="F33" s="4">
        <v>108136.26299473163</v>
      </c>
      <c r="G33" s="4">
        <v>108157.50943310412</v>
      </c>
      <c r="H33" s="4">
        <v>108172.32888961071</v>
      </c>
      <c r="I33" s="4">
        <v>108578.60572285709</v>
      </c>
      <c r="J33" s="4">
        <v>108980.55796969993</v>
      </c>
      <c r="K33" s="4">
        <v>109378.25472482758</v>
      </c>
      <c r="L33" s="4">
        <v>109771.76361880825</v>
      </c>
      <c r="M33" s="4">
        <v>110161.15085666673</v>
      </c>
      <c r="N33" s="4">
        <v>110547.8052918163</v>
      </c>
      <c r="O33" s="4">
        <v>110930.68696383278</v>
      </c>
      <c r="P33" s="4">
        <v>111309.85112767133</v>
      </c>
      <c r="Q33" s="4">
        <v>111685.3519645287</v>
      </c>
      <c r="R33" s="4">
        <v>112057.24260779946</v>
      </c>
      <c r="S33" s="4">
        <v>112428.74058287621</v>
      </c>
      <c r="T33" s="4">
        <v>112797.02335450567</v>
      </c>
      <c r="U33" s="4">
        <v>113162.13277496457</v>
      </c>
      <c r="V33" s="4">
        <v>113524.10997328046</v>
      </c>
      <c r="W33" s="4">
        <v>113882.99537078684</v>
      </c>
      <c r="X33" s="4">
        <v>114242.713177728</v>
      </c>
      <c r="Y33" s="4">
        <v>114599.70569305061</v>
      </c>
      <c r="Z33" s="4">
        <v>114954.00400744</v>
      </c>
      <c r="AA33" s="4">
        <v>115305.63874045429</v>
      </c>
      <c r="AB33" s="4">
        <v>115654.64004941532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108013.33581963636</v>
      </c>
      <c r="D34" s="4">
        <v>108064.41409762607</v>
      </c>
      <c r="E34" s="4">
        <v>108105.30926481748</v>
      </c>
      <c r="F34" s="4">
        <v>108136.26299473163</v>
      </c>
      <c r="G34" s="4">
        <v>108157.50943310412</v>
      </c>
      <c r="H34" s="4">
        <v>108172.32888961071</v>
      </c>
      <c r="I34" s="4">
        <v>108578.60572285709</v>
      </c>
      <c r="J34" s="4">
        <v>108980.55796969993</v>
      </c>
      <c r="K34" s="4">
        <v>109378.25472482758</v>
      </c>
      <c r="L34" s="4">
        <v>109771.76361880825</v>
      </c>
      <c r="M34" s="4">
        <v>110161.15085666673</v>
      </c>
      <c r="N34" s="4">
        <v>110547.8052918163</v>
      </c>
      <c r="O34" s="4">
        <v>110930.68696383278</v>
      </c>
      <c r="P34" s="4">
        <v>111309.85112767133</v>
      </c>
      <c r="Q34" s="4">
        <v>111685.3519645287</v>
      </c>
      <c r="R34" s="4">
        <v>112057.24260779946</v>
      </c>
      <c r="S34" s="4">
        <v>112428.74058287621</v>
      </c>
      <c r="T34" s="4">
        <v>112797.02335450567</v>
      </c>
      <c r="U34" s="4">
        <v>113162.13277496457</v>
      </c>
      <c r="V34" s="4">
        <v>113524.10997328046</v>
      </c>
      <c r="W34" s="4">
        <v>113882.99537078684</v>
      </c>
      <c r="X34" s="4">
        <v>114242.713177728</v>
      </c>
      <c r="Y34" s="4">
        <v>114599.70569305061</v>
      </c>
      <c r="Z34" s="4">
        <v>114954.00400744</v>
      </c>
      <c r="AA34" s="4">
        <v>115305.63874045429</v>
      </c>
      <c r="AB34" s="4">
        <v>115654.64004941532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108013.33581963636</v>
      </c>
      <c r="D35" s="4">
        <v>108064.41409762607</v>
      </c>
      <c r="E35" s="4">
        <v>108105.30926481748</v>
      </c>
      <c r="F35" s="4">
        <v>108136.26299473163</v>
      </c>
      <c r="G35" s="4">
        <v>108157.50943310412</v>
      </c>
      <c r="H35" s="4">
        <v>108172.32888961071</v>
      </c>
      <c r="I35" s="4">
        <v>108578.60572285709</v>
      </c>
      <c r="J35" s="4">
        <v>108980.55796969993</v>
      </c>
      <c r="K35" s="4">
        <v>109378.25472482758</v>
      </c>
      <c r="L35" s="4">
        <v>109771.76361880825</v>
      </c>
      <c r="M35" s="4">
        <v>110161.15085666673</v>
      </c>
      <c r="N35" s="4">
        <v>110547.8052918163</v>
      </c>
      <c r="O35" s="4">
        <v>110930.68696383278</v>
      </c>
      <c r="P35" s="4">
        <v>111309.85112767133</v>
      </c>
      <c r="Q35" s="4">
        <v>111685.3519645287</v>
      </c>
      <c r="R35" s="4">
        <v>112057.24260779946</v>
      </c>
      <c r="S35" s="4">
        <v>112428.74058287621</v>
      </c>
      <c r="T35" s="4">
        <v>112797.02335450567</v>
      </c>
      <c r="U35" s="4">
        <v>113162.13277496457</v>
      </c>
      <c r="V35" s="4">
        <v>113524.10997328046</v>
      </c>
      <c r="W35" s="4">
        <v>113882.99537078684</v>
      </c>
      <c r="X35" s="4">
        <v>114242.713177728</v>
      </c>
      <c r="Y35" s="4">
        <v>114599.70569305061</v>
      </c>
      <c r="Z35" s="4">
        <v>114954.00400744</v>
      </c>
      <c r="AA35" s="4">
        <v>115305.63874045429</v>
      </c>
      <c r="AB35" s="4">
        <v>115654.64004941532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108013.33581963636</v>
      </c>
      <c r="D36" s="4">
        <v>108064.41409762607</v>
      </c>
      <c r="E36" s="4">
        <v>108105.30926481748</v>
      </c>
      <c r="F36" s="4">
        <v>108136.26299473163</v>
      </c>
      <c r="G36" s="4">
        <v>108157.50943310412</v>
      </c>
      <c r="H36" s="4">
        <v>108172.32888961071</v>
      </c>
      <c r="I36" s="4">
        <v>108578.60572285709</v>
      </c>
      <c r="J36" s="4">
        <v>108980.55796969993</v>
      </c>
      <c r="K36" s="4">
        <v>109378.25472482758</v>
      </c>
      <c r="L36" s="4">
        <v>109771.76361880825</v>
      </c>
      <c r="M36" s="4">
        <v>110161.15085666673</v>
      </c>
      <c r="N36" s="4">
        <v>110547.8052918163</v>
      </c>
      <c r="O36" s="4">
        <v>110930.68696383278</v>
      </c>
      <c r="P36" s="4">
        <v>111309.85112767133</v>
      </c>
      <c r="Q36" s="4">
        <v>111685.3519645287</v>
      </c>
      <c r="R36" s="4">
        <v>112057.24260779946</v>
      </c>
      <c r="S36" s="4">
        <v>112428.74058287621</v>
      </c>
      <c r="T36" s="4">
        <v>112797.02335450567</v>
      </c>
      <c r="U36" s="4">
        <v>113162.13277496457</v>
      </c>
      <c r="V36" s="4">
        <v>113524.10997328046</v>
      </c>
      <c r="W36" s="4">
        <v>113882.99537078684</v>
      </c>
      <c r="X36" s="4">
        <v>114242.713177728</v>
      </c>
      <c r="Y36" s="4">
        <v>114599.70569305061</v>
      </c>
      <c r="Z36" s="4">
        <v>114954.00400744</v>
      </c>
      <c r="AA36" s="4">
        <v>115305.63874045429</v>
      </c>
      <c r="AB36" s="4">
        <v>115654.64004941532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108013.33581963636</v>
      </c>
      <c r="D37" s="4">
        <v>108064.41409762607</v>
      </c>
      <c r="E37" s="4">
        <v>108105.30926481748</v>
      </c>
      <c r="F37" s="4">
        <v>108136.26299473163</v>
      </c>
      <c r="G37" s="4">
        <v>108157.50943310412</v>
      </c>
      <c r="H37" s="4">
        <v>108172.32888961071</v>
      </c>
      <c r="I37" s="4">
        <v>108578.60572285709</v>
      </c>
      <c r="J37" s="4">
        <v>108980.55796969993</v>
      </c>
      <c r="K37" s="4">
        <v>109378.25472482758</v>
      </c>
      <c r="L37" s="4">
        <v>109771.76361880825</v>
      </c>
      <c r="M37" s="4">
        <v>110161.15085666673</v>
      </c>
      <c r="N37" s="4">
        <v>110547.8052918163</v>
      </c>
      <c r="O37" s="4">
        <v>110930.68696383278</v>
      </c>
      <c r="P37" s="4">
        <v>111309.85112767133</v>
      </c>
      <c r="Q37" s="4">
        <v>111685.3519645287</v>
      </c>
      <c r="R37" s="4">
        <v>112057.24260779946</v>
      </c>
      <c r="S37" s="4">
        <v>112428.74058287621</v>
      </c>
      <c r="T37" s="4">
        <v>112797.02335450567</v>
      </c>
      <c r="U37" s="4">
        <v>113162.13277496457</v>
      </c>
      <c r="V37" s="4">
        <v>113524.10997328046</v>
      </c>
      <c r="W37" s="4">
        <v>113882.99537078684</v>
      </c>
      <c r="X37" s="4">
        <v>114242.713177728</v>
      </c>
      <c r="Y37" s="4">
        <v>114599.70569305061</v>
      </c>
      <c r="Z37" s="4">
        <v>114954.00400744</v>
      </c>
      <c r="AA37" s="4">
        <v>115305.63874045429</v>
      </c>
      <c r="AB37" s="4">
        <v>115654.64004941532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108013.33581963636</v>
      </c>
      <c r="D38" s="4">
        <v>108064.41409762607</v>
      </c>
      <c r="E38" s="4">
        <v>108105.30926481748</v>
      </c>
      <c r="F38" s="4">
        <v>108136.26299473163</v>
      </c>
      <c r="G38" s="4">
        <v>108157.50943310412</v>
      </c>
      <c r="H38" s="4">
        <v>108172.32888961071</v>
      </c>
      <c r="I38" s="4">
        <v>108578.60572285709</v>
      </c>
      <c r="J38" s="4">
        <v>108980.55796969993</v>
      </c>
      <c r="K38" s="4">
        <v>109378.25472482758</v>
      </c>
      <c r="L38" s="4">
        <v>109771.76361880825</v>
      </c>
      <c r="M38" s="4">
        <v>110161.15085666673</v>
      </c>
      <c r="N38" s="4">
        <v>110547.8052918163</v>
      </c>
      <c r="O38" s="4">
        <v>110930.68696383278</v>
      </c>
      <c r="P38" s="4">
        <v>111309.85112767133</v>
      </c>
      <c r="Q38" s="4">
        <v>111685.3519645287</v>
      </c>
      <c r="R38" s="4">
        <v>112057.24260779946</v>
      </c>
      <c r="S38" s="4">
        <v>112428.74058287621</v>
      </c>
      <c r="T38" s="4">
        <v>112797.02335450567</v>
      </c>
      <c r="U38" s="4">
        <v>113162.13277496457</v>
      </c>
      <c r="V38" s="4">
        <v>113524.10997328046</v>
      </c>
      <c r="W38" s="4">
        <v>113882.99537078684</v>
      </c>
      <c r="X38" s="4">
        <v>114242.713177728</v>
      </c>
      <c r="Y38" s="4">
        <v>114599.70569305061</v>
      </c>
      <c r="Z38" s="4">
        <v>114954.00400744</v>
      </c>
      <c r="AA38" s="4">
        <v>115305.63874045429</v>
      </c>
      <c r="AB38" s="4">
        <v>115654.64004941532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108013.33581963636</v>
      </c>
      <c r="D39" s="4">
        <v>108064.41409762607</v>
      </c>
      <c r="E39" s="4">
        <v>108105.30926481748</v>
      </c>
      <c r="F39" s="4">
        <v>108136.26299473163</v>
      </c>
      <c r="G39" s="4">
        <v>108157.50943310412</v>
      </c>
      <c r="H39" s="4">
        <v>108172.32888961071</v>
      </c>
      <c r="I39" s="4">
        <v>108578.60572285709</v>
      </c>
      <c r="J39" s="4">
        <v>108980.55796969993</v>
      </c>
      <c r="K39" s="4">
        <v>109378.25472482758</v>
      </c>
      <c r="L39" s="4">
        <v>109771.76361880825</v>
      </c>
      <c r="M39" s="4">
        <v>110161.15085666673</v>
      </c>
      <c r="N39" s="4">
        <v>110547.8052918163</v>
      </c>
      <c r="O39" s="4">
        <v>110930.68696383278</v>
      </c>
      <c r="P39" s="4">
        <v>111309.85112767133</v>
      </c>
      <c r="Q39" s="4">
        <v>111685.3519645287</v>
      </c>
      <c r="R39" s="4">
        <v>112057.24260779946</v>
      </c>
      <c r="S39" s="4">
        <v>112428.74058287621</v>
      </c>
      <c r="T39" s="4">
        <v>112797.02335450567</v>
      </c>
      <c r="U39" s="4">
        <v>113162.13277496457</v>
      </c>
      <c r="V39" s="4">
        <v>113524.10997328046</v>
      </c>
      <c r="W39" s="4">
        <v>113882.99537078684</v>
      </c>
      <c r="X39" s="4">
        <v>114242.713177728</v>
      </c>
      <c r="Y39" s="4">
        <v>114599.70569305061</v>
      </c>
      <c r="Z39" s="4">
        <v>114954.00400744</v>
      </c>
      <c r="AA39" s="4">
        <v>115305.63874045429</v>
      </c>
      <c r="AB39" s="4">
        <v>115654.64004941532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108013.33581963636</v>
      </c>
      <c r="D40" s="4">
        <v>108064.41409762607</v>
      </c>
      <c r="E40" s="4">
        <v>108105.30926481748</v>
      </c>
      <c r="F40" s="4">
        <v>108136.26299473163</v>
      </c>
      <c r="G40" s="4">
        <v>108157.50943310412</v>
      </c>
      <c r="H40" s="4">
        <v>108172.32888961071</v>
      </c>
      <c r="I40" s="4">
        <v>108578.60572285709</v>
      </c>
      <c r="J40" s="4">
        <v>108980.55796969993</v>
      </c>
      <c r="K40" s="4">
        <v>109378.25472482758</v>
      </c>
      <c r="L40" s="4">
        <v>109771.76361880825</v>
      </c>
      <c r="M40" s="4">
        <v>110161.15085666673</v>
      </c>
      <c r="N40" s="4">
        <v>110547.8052918163</v>
      </c>
      <c r="O40" s="4">
        <v>110930.68696383278</v>
      </c>
      <c r="P40" s="4">
        <v>111309.85112767133</v>
      </c>
      <c r="Q40" s="4">
        <v>111685.3519645287</v>
      </c>
      <c r="R40" s="4">
        <v>112057.24260779946</v>
      </c>
      <c r="S40" s="4">
        <v>112428.74058287621</v>
      </c>
      <c r="T40" s="4">
        <v>112797.02335450567</v>
      </c>
      <c r="U40" s="4">
        <v>113162.13277496457</v>
      </c>
      <c r="V40" s="4">
        <v>113524.10997328046</v>
      </c>
      <c r="W40" s="4">
        <v>113882.99537078684</v>
      </c>
      <c r="X40" s="4">
        <v>114242.713177728</v>
      </c>
      <c r="Y40" s="4">
        <v>114599.70569305061</v>
      </c>
      <c r="Z40" s="4">
        <v>114954.00400744</v>
      </c>
      <c r="AA40" s="4">
        <v>115305.63874045429</v>
      </c>
      <c r="AB40" s="4">
        <v>115654.64004941532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108013.33581963636</v>
      </c>
      <c r="D41" s="4">
        <v>108064.41409762607</v>
      </c>
      <c r="E41" s="4">
        <v>108105.30926481748</v>
      </c>
      <c r="F41" s="4">
        <v>108136.26299473163</v>
      </c>
      <c r="G41" s="4">
        <v>108157.50943310412</v>
      </c>
      <c r="H41" s="4">
        <v>108172.32888961071</v>
      </c>
      <c r="I41" s="4">
        <v>108578.60572285709</v>
      </c>
      <c r="J41" s="4">
        <v>108980.55796969993</v>
      </c>
      <c r="K41" s="4">
        <v>109378.25472482758</v>
      </c>
      <c r="L41" s="4">
        <v>109771.76361880825</v>
      </c>
      <c r="M41" s="4">
        <v>110161.15085666673</v>
      </c>
      <c r="N41" s="4">
        <v>110547.8052918163</v>
      </c>
      <c r="O41" s="4">
        <v>110930.68696383278</v>
      </c>
      <c r="P41" s="4">
        <v>111309.85112767133</v>
      </c>
      <c r="Q41" s="4">
        <v>111685.3519645287</v>
      </c>
      <c r="R41" s="4">
        <v>112057.24260779946</v>
      </c>
      <c r="S41" s="4">
        <v>112428.74058287621</v>
      </c>
      <c r="T41" s="4">
        <v>112797.02335450567</v>
      </c>
      <c r="U41" s="4">
        <v>113162.13277496457</v>
      </c>
      <c r="V41" s="4">
        <v>113524.10997328046</v>
      </c>
      <c r="W41" s="4">
        <v>113882.99537078684</v>
      </c>
      <c r="X41" s="4">
        <v>114242.713177728</v>
      </c>
      <c r="Y41" s="4">
        <v>114599.70569305061</v>
      </c>
      <c r="Z41" s="4">
        <v>114954.00400744</v>
      </c>
      <c r="AA41" s="4">
        <v>115305.63874045429</v>
      </c>
      <c r="AB41" s="4">
        <v>115654.64004941532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108013.33581963636</v>
      </c>
      <c r="D42" s="4">
        <v>108064.41409762607</v>
      </c>
      <c r="E42" s="4">
        <v>108105.30926481748</v>
      </c>
      <c r="F42" s="4">
        <v>108136.26299473163</v>
      </c>
      <c r="G42" s="4">
        <v>108157.50943310412</v>
      </c>
      <c r="H42" s="4">
        <v>108172.32888961071</v>
      </c>
      <c r="I42" s="4">
        <v>108578.60572285709</v>
      </c>
      <c r="J42" s="4">
        <v>108980.55796969993</v>
      </c>
      <c r="K42" s="4">
        <v>109378.25472482758</v>
      </c>
      <c r="L42" s="4">
        <v>109771.76361880825</v>
      </c>
      <c r="M42" s="4">
        <v>110161.15085666673</v>
      </c>
      <c r="N42" s="4">
        <v>110547.8052918163</v>
      </c>
      <c r="O42" s="4">
        <v>110930.68696383278</v>
      </c>
      <c r="P42" s="4">
        <v>111309.85112767133</v>
      </c>
      <c r="Q42" s="4">
        <v>111685.3519645287</v>
      </c>
      <c r="R42" s="4">
        <v>112057.24260779946</v>
      </c>
      <c r="S42" s="4">
        <v>112428.74058287621</v>
      </c>
      <c r="T42" s="4">
        <v>112797.02335450567</v>
      </c>
      <c r="U42" s="4">
        <v>113162.13277496457</v>
      </c>
      <c r="V42" s="4">
        <v>113524.10997328046</v>
      </c>
      <c r="W42" s="4">
        <v>113882.99537078684</v>
      </c>
      <c r="X42" s="4">
        <v>114242.713177728</v>
      </c>
      <c r="Y42" s="4">
        <v>114599.70569305061</v>
      </c>
      <c r="Z42" s="4">
        <v>114954.00400744</v>
      </c>
      <c r="AA42" s="4">
        <v>115305.63874045429</v>
      </c>
      <c r="AB42" s="4">
        <v>115654.64004941532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108013.33581963636</v>
      </c>
      <c r="D43" s="4">
        <v>108064.41409762607</v>
      </c>
      <c r="E43" s="4">
        <v>108105.30926481748</v>
      </c>
      <c r="F43" s="4">
        <v>108136.26299473163</v>
      </c>
      <c r="G43" s="4">
        <v>108157.50943310412</v>
      </c>
      <c r="H43" s="4">
        <v>108172.32888961071</v>
      </c>
      <c r="I43" s="4">
        <v>108578.60572285709</v>
      </c>
      <c r="J43" s="4">
        <v>108980.55796969993</v>
      </c>
      <c r="K43" s="4">
        <v>109378.25472482758</v>
      </c>
      <c r="L43" s="4">
        <v>109771.76361880825</v>
      </c>
      <c r="M43" s="4">
        <v>110161.15085666673</v>
      </c>
      <c r="N43" s="4">
        <v>110547.8052918163</v>
      </c>
      <c r="O43" s="4">
        <v>110930.68696383278</v>
      </c>
      <c r="P43" s="4">
        <v>111309.85112767133</v>
      </c>
      <c r="Q43" s="4">
        <v>111685.3519645287</v>
      </c>
      <c r="R43" s="4">
        <v>112057.24260779946</v>
      </c>
      <c r="S43" s="4">
        <v>112428.74058287621</v>
      </c>
      <c r="T43" s="4">
        <v>112797.02335450567</v>
      </c>
      <c r="U43" s="4">
        <v>113162.13277496457</v>
      </c>
      <c r="V43" s="4">
        <v>113524.10997328046</v>
      </c>
      <c r="W43" s="4">
        <v>113882.99537078684</v>
      </c>
      <c r="X43" s="4">
        <v>114242.713177728</v>
      </c>
      <c r="Y43" s="4">
        <v>114599.70569305061</v>
      </c>
      <c r="Z43" s="4">
        <v>114954.00400744</v>
      </c>
      <c r="AA43" s="4">
        <v>115305.63874045429</v>
      </c>
      <c r="AB43" s="4">
        <v>115654.64004941532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108013.33581963636</v>
      </c>
      <c r="D44" s="4">
        <v>108064.41409762607</v>
      </c>
      <c r="E44" s="4">
        <v>108105.30926481748</v>
      </c>
      <c r="F44" s="4">
        <v>108136.26299473163</v>
      </c>
      <c r="G44" s="4">
        <v>108157.50943310412</v>
      </c>
      <c r="H44" s="4">
        <v>108172.32888961071</v>
      </c>
      <c r="I44" s="4">
        <v>108578.60572285709</v>
      </c>
      <c r="J44" s="4">
        <v>108980.55796969993</v>
      </c>
      <c r="K44" s="4">
        <v>109378.25472482758</v>
      </c>
      <c r="L44" s="4">
        <v>109771.76361880825</v>
      </c>
      <c r="M44" s="4">
        <v>110161.15085666673</v>
      </c>
      <c r="N44" s="4">
        <v>110547.8052918163</v>
      </c>
      <c r="O44" s="4">
        <v>110930.68696383278</v>
      </c>
      <c r="P44" s="4">
        <v>111309.85112767133</v>
      </c>
      <c r="Q44" s="4">
        <v>111685.3519645287</v>
      </c>
      <c r="R44" s="4">
        <v>112057.24260779946</v>
      </c>
      <c r="S44" s="4">
        <v>112428.74058287621</v>
      </c>
      <c r="T44" s="4">
        <v>112797.02335450567</v>
      </c>
      <c r="U44" s="4">
        <v>113162.13277496457</v>
      </c>
      <c r="V44" s="4">
        <v>113524.10997328046</v>
      </c>
      <c r="W44" s="4">
        <v>113882.99537078684</v>
      </c>
      <c r="X44" s="4">
        <v>114242.713177728</v>
      </c>
      <c r="Y44" s="4">
        <v>114599.70569305061</v>
      </c>
      <c r="Z44" s="4">
        <v>114954.00400744</v>
      </c>
      <c r="AA44" s="4">
        <v>115305.63874045429</v>
      </c>
      <c r="AB44" s="4">
        <v>115654.64004941532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108013.33581963636</v>
      </c>
      <c r="D45" s="4">
        <v>108064.41409762607</v>
      </c>
      <c r="E45" s="4">
        <v>108105.30926481748</v>
      </c>
      <c r="F45" s="4">
        <v>108136.26299473163</v>
      </c>
      <c r="G45" s="4">
        <v>108157.50943310412</v>
      </c>
      <c r="H45" s="4">
        <v>108172.32888961071</v>
      </c>
      <c r="I45" s="4">
        <v>108578.60572285709</v>
      </c>
      <c r="J45" s="4">
        <v>108980.55796969993</v>
      </c>
      <c r="K45" s="4">
        <v>109378.25472482758</v>
      </c>
      <c r="L45" s="4">
        <v>109771.76361880825</v>
      </c>
      <c r="M45" s="4">
        <v>110161.15085666673</v>
      </c>
      <c r="N45" s="4">
        <v>110547.8052918163</v>
      </c>
      <c r="O45" s="4">
        <v>110930.68696383278</v>
      </c>
      <c r="P45" s="4">
        <v>111309.85112767133</v>
      </c>
      <c r="Q45" s="4">
        <v>111685.3519645287</v>
      </c>
      <c r="R45" s="4">
        <v>112057.24260779946</v>
      </c>
      <c r="S45" s="4">
        <v>112428.74058287621</v>
      </c>
      <c r="T45" s="4">
        <v>112797.02335450567</v>
      </c>
      <c r="U45" s="4">
        <v>113162.13277496457</v>
      </c>
      <c r="V45" s="4">
        <v>113524.10997328046</v>
      </c>
      <c r="W45" s="4">
        <v>113882.99537078684</v>
      </c>
      <c r="X45" s="4">
        <v>114242.713177728</v>
      </c>
      <c r="Y45" s="4">
        <v>114599.70569305061</v>
      </c>
      <c r="Z45" s="4">
        <v>114954.00400744</v>
      </c>
      <c r="AA45" s="4">
        <v>115305.63874045429</v>
      </c>
      <c r="AB45" s="4">
        <v>115654.64004941532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108013.33581963636</v>
      </c>
      <c r="D46" s="4">
        <v>108064.41409762607</v>
      </c>
      <c r="E46" s="4">
        <v>108105.30926481748</v>
      </c>
      <c r="F46" s="4">
        <v>108136.26299473163</v>
      </c>
      <c r="G46" s="4">
        <v>108157.50943310412</v>
      </c>
      <c r="H46" s="4">
        <v>108172.32888961071</v>
      </c>
      <c r="I46" s="4">
        <v>108578.60572285709</v>
      </c>
      <c r="J46" s="4">
        <v>108980.55796969993</v>
      </c>
      <c r="K46" s="4">
        <v>109378.25472482758</v>
      </c>
      <c r="L46" s="4">
        <v>109771.76361880825</v>
      </c>
      <c r="M46" s="4">
        <v>110161.15085666673</v>
      </c>
      <c r="N46" s="4">
        <v>110547.8052918163</v>
      </c>
      <c r="O46" s="4">
        <v>110930.68696383278</v>
      </c>
      <c r="P46" s="4">
        <v>111309.85112767133</v>
      </c>
      <c r="Q46" s="4">
        <v>111685.3519645287</v>
      </c>
      <c r="R46" s="4">
        <v>112057.24260779946</v>
      </c>
      <c r="S46" s="4">
        <v>112428.74058287621</v>
      </c>
      <c r="T46" s="4">
        <v>112797.02335450567</v>
      </c>
      <c r="U46" s="4">
        <v>113162.13277496457</v>
      </c>
      <c r="V46" s="4">
        <v>113524.10997328046</v>
      </c>
      <c r="W46" s="4">
        <v>113882.99537078684</v>
      </c>
      <c r="X46" s="4">
        <v>114242.713177728</v>
      </c>
      <c r="Y46" s="4">
        <v>114599.70569305061</v>
      </c>
      <c r="Z46" s="4">
        <v>114954.00400744</v>
      </c>
      <c r="AA46" s="4">
        <v>115305.63874045429</v>
      </c>
      <c r="AB46" s="4">
        <v>115654.64004941532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108013.33581963636</v>
      </c>
      <c r="D47" s="4">
        <v>108064.41409762607</v>
      </c>
      <c r="E47" s="4">
        <v>108105.30926481748</v>
      </c>
      <c r="F47" s="4">
        <v>108136.26299473163</v>
      </c>
      <c r="G47" s="4">
        <v>108157.50943310412</v>
      </c>
      <c r="H47" s="4">
        <v>108172.32888961071</v>
      </c>
      <c r="I47" s="4">
        <v>108578.60572285709</v>
      </c>
      <c r="J47" s="4">
        <v>108980.55796969993</v>
      </c>
      <c r="K47" s="4">
        <v>109378.25472482758</v>
      </c>
      <c r="L47" s="4">
        <v>109771.76361880825</v>
      </c>
      <c r="M47" s="4">
        <v>110161.15085666673</v>
      </c>
      <c r="N47" s="4">
        <v>110547.8052918163</v>
      </c>
      <c r="O47" s="4">
        <v>110930.68696383278</v>
      </c>
      <c r="P47" s="4">
        <v>111309.85112767133</v>
      </c>
      <c r="Q47" s="4">
        <v>111685.3519645287</v>
      </c>
      <c r="R47" s="4">
        <v>112057.24260779946</v>
      </c>
      <c r="S47" s="4">
        <v>112428.74058287621</v>
      </c>
      <c r="T47" s="4">
        <v>112797.02335450567</v>
      </c>
      <c r="U47" s="4">
        <v>113162.13277496457</v>
      </c>
      <c r="V47" s="4">
        <v>113524.10997328046</v>
      </c>
      <c r="W47" s="4">
        <v>113882.99537078684</v>
      </c>
      <c r="X47" s="4">
        <v>114242.713177728</v>
      </c>
      <c r="Y47" s="4">
        <v>114599.70569305061</v>
      </c>
      <c r="Z47" s="4">
        <v>114954.00400744</v>
      </c>
      <c r="AA47" s="4">
        <v>115305.63874045429</v>
      </c>
      <c r="AB47" s="4">
        <v>115654.64004941532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108013.33581963636</v>
      </c>
      <c r="D48" s="4">
        <v>108064.41409762607</v>
      </c>
      <c r="E48" s="4">
        <v>108105.30926481748</v>
      </c>
      <c r="F48" s="4">
        <v>108136.26299473163</v>
      </c>
      <c r="G48" s="4">
        <v>108157.50943310412</v>
      </c>
      <c r="H48" s="4">
        <v>108172.32888961071</v>
      </c>
      <c r="I48" s="4">
        <v>108578.60572285709</v>
      </c>
      <c r="J48" s="4">
        <v>108980.55796969993</v>
      </c>
      <c r="K48" s="4">
        <v>109378.25472482758</v>
      </c>
      <c r="L48" s="4">
        <v>109771.76361880825</v>
      </c>
      <c r="M48" s="4">
        <v>110161.15085666673</v>
      </c>
      <c r="N48" s="4">
        <v>110547.8052918163</v>
      </c>
      <c r="O48" s="4">
        <v>110930.68696383278</v>
      </c>
      <c r="P48" s="4">
        <v>111309.85112767133</v>
      </c>
      <c r="Q48" s="4">
        <v>111685.3519645287</v>
      </c>
      <c r="R48" s="4">
        <v>112057.24260779946</v>
      </c>
      <c r="S48" s="4">
        <v>112428.74058287621</v>
      </c>
      <c r="T48" s="4">
        <v>112797.02335450567</v>
      </c>
      <c r="U48" s="4">
        <v>113162.13277496457</v>
      </c>
      <c r="V48" s="4">
        <v>113524.10997328046</v>
      </c>
      <c r="W48" s="4">
        <v>113882.99537078684</v>
      </c>
      <c r="X48" s="4">
        <v>114242.713177728</v>
      </c>
      <c r="Y48" s="4">
        <v>114599.70569305061</v>
      </c>
      <c r="Z48" s="4">
        <v>114954.00400744</v>
      </c>
      <c r="AA48" s="4">
        <v>115305.63874045429</v>
      </c>
      <c r="AB48" s="4">
        <v>115654.64004941532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108013.33581963636</v>
      </c>
      <c r="D49" s="4">
        <v>108064.41409762607</v>
      </c>
      <c r="E49" s="4">
        <v>108105.30926481748</v>
      </c>
      <c r="F49" s="4">
        <v>108136.26299473163</v>
      </c>
      <c r="G49" s="4">
        <v>108157.50943310412</v>
      </c>
      <c r="H49" s="4">
        <v>108172.32888961071</v>
      </c>
      <c r="I49" s="4">
        <v>108578.60572285709</v>
      </c>
      <c r="J49" s="4">
        <v>108980.55796969993</v>
      </c>
      <c r="K49" s="4">
        <v>109378.25472482758</v>
      </c>
      <c r="L49" s="4">
        <v>109771.76361880825</v>
      </c>
      <c r="M49" s="4">
        <v>110161.15085666673</v>
      </c>
      <c r="N49" s="4">
        <v>110547.8052918163</v>
      </c>
      <c r="O49" s="4">
        <v>110930.68696383278</v>
      </c>
      <c r="P49" s="4">
        <v>111309.85112767133</v>
      </c>
      <c r="Q49" s="4">
        <v>111685.3519645287</v>
      </c>
      <c r="R49" s="4">
        <v>112057.24260779946</v>
      </c>
      <c r="S49" s="4">
        <v>112428.74058287621</v>
      </c>
      <c r="T49" s="4">
        <v>112797.02335450567</v>
      </c>
      <c r="U49" s="4">
        <v>113162.13277496457</v>
      </c>
      <c r="V49" s="4">
        <v>113524.10997328046</v>
      </c>
      <c r="W49" s="4">
        <v>113882.99537078684</v>
      </c>
      <c r="X49" s="4">
        <v>114242.713177728</v>
      </c>
      <c r="Y49" s="4">
        <v>114599.70569305061</v>
      </c>
      <c r="Z49" s="4">
        <v>114954.00400744</v>
      </c>
      <c r="AA49" s="4">
        <v>115305.63874045429</v>
      </c>
      <c r="AB49" s="4">
        <v>115654.64004941532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108013.33581963636</v>
      </c>
      <c r="D50" s="4">
        <v>108064.41409762607</v>
      </c>
      <c r="E50" s="4">
        <v>108105.30926481748</v>
      </c>
      <c r="F50" s="4">
        <v>108136.26299473163</v>
      </c>
      <c r="G50" s="4">
        <v>108157.50943310412</v>
      </c>
      <c r="H50" s="4">
        <v>108172.32888961071</v>
      </c>
      <c r="I50" s="4">
        <v>108578.60572285709</v>
      </c>
      <c r="J50" s="4">
        <v>108980.55796969993</v>
      </c>
      <c r="K50" s="4">
        <v>109378.25472482758</v>
      </c>
      <c r="L50" s="4">
        <v>109771.76361880825</v>
      </c>
      <c r="M50" s="4">
        <v>110161.15085666673</v>
      </c>
      <c r="N50" s="4">
        <v>110547.8052918163</v>
      </c>
      <c r="O50" s="4">
        <v>110930.68696383278</v>
      </c>
      <c r="P50" s="4">
        <v>111309.85112767133</v>
      </c>
      <c r="Q50" s="4">
        <v>111685.3519645287</v>
      </c>
      <c r="R50" s="4">
        <v>112057.24260779946</v>
      </c>
      <c r="S50" s="4">
        <v>112428.74058287621</v>
      </c>
      <c r="T50" s="4">
        <v>112797.02335450567</v>
      </c>
      <c r="U50" s="4">
        <v>113162.13277496457</v>
      </c>
      <c r="V50" s="4">
        <v>113524.10997328046</v>
      </c>
      <c r="W50" s="4">
        <v>113882.99537078684</v>
      </c>
      <c r="X50" s="4">
        <v>114242.713177728</v>
      </c>
      <c r="Y50" s="4">
        <v>114599.70569305061</v>
      </c>
      <c r="Z50" s="4">
        <v>114954.00400744</v>
      </c>
      <c r="AA50" s="4">
        <v>115305.63874045429</v>
      </c>
      <c r="AB50" s="4">
        <v>115654.64004941532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108013.33581963636</v>
      </c>
      <c r="D51" s="4">
        <v>108064.41409762607</v>
      </c>
      <c r="E51" s="4">
        <v>108105.30926481748</v>
      </c>
      <c r="F51" s="4">
        <v>108136.26299473163</v>
      </c>
      <c r="G51" s="4">
        <v>108157.50943310412</v>
      </c>
      <c r="H51" s="4">
        <v>108172.32888961071</v>
      </c>
      <c r="I51" s="4">
        <v>108578.60572285709</v>
      </c>
      <c r="J51" s="4">
        <v>108980.55796969993</v>
      </c>
      <c r="K51" s="4">
        <v>109378.25472482758</v>
      </c>
      <c r="L51" s="4">
        <v>109771.76361880825</v>
      </c>
      <c r="M51" s="4">
        <v>110161.15085666673</v>
      </c>
      <c r="N51" s="4">
        <v>110547.8052918163</v>
      </c>
      <c r="O51" s="4">
        <v>110930.68696383278</v>
      </c>
      <c r="P51" s="4">
        <v>111309.85112767133</v>
      </c>
      <c r="Q51" s="4">
        <v>111685.3519645287</v>
      </c>
      <c r="R51" s="4">
        <v>112057.24260779946</v>
      </c>
      <c r="S51" s="4">
        <v>112428.74058287621</v>
      </c>
      <c r="T51" s="4">
        <v>112797.02335450567</v>
      </c>
      <c r="U51" s="4">
        <v>113162.13277496457</v>
      </c>
      <c r="V51" s="4">
        <v>113524.10997328046</v>
      </c>
      <c r="W51" s="4">
        <v>113882.99537078684</v>
      </c>
      <c r="X51" s="4">
        <v>114242.713177728</v>
      </c>
      <c r="Y51" s="4">
        <v>114599.70569305061</v>
      </c>
      <c r="Z51" s="4">
        <v>114954.00400744</v>
      </c>
      <c r="AA51" s="4">
        <v>115305.63874045429</v>
      </c>
      <c r="AB51" s="4">
        <v>115654.64004941532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108013.33581963636</v>
      </c>
      <c r="D52" s="4">
        <v>108064.41409762607</v>
      </c>
      <c r="E52" s="4">
        <v>108105.30926481748</v>
      </c>
      <c r="F52" s="4">
        <v>108136.26299473163</v>
      </c>
      <c r="G52" s="4">
        <v>108157.50943310412</v>
      </c>
      <c r="H52" s="4">
        <v>108172.32888961071</v>
      </c>
      <c r="I52" s="4">
        <v>108578.60572285709</v>
      </c>
      <c r="J52" s="4">
        <v>108980.55796969993</v>
      </c>
      <c r="K52" s="4">
        <v>109378.25472482758</v>
      </c>
      <c r="L52" s="4">
        <v>109771.76361880825</v>
      </c>
      <c r="M52" s="4">
        <v>110161.15085666673</v>
      </c>
      <c r="N52" s="4">
        <v>110547.8052918163</v>
      </c>
      <c r="O52" s="4">
        <v>110930.68696383278</v>
      </c>
      <c r="P52" s="4">
        <v>111309.85112767133</v>
      </c>
      <c r="Q52" s="4">
        <v>111685.3519645287</v>
      </c>
      <c r="R52" s="4">
        <v>112057.24260779946</v>
      </c>
      <c r="S52" s="4">
        <v>112428.74058287621</v>
      </c>
      <c r="T52" s="4">
        <v>112797.02335450567</v>
      </c>
      <c r="U52" s="4">
        <v>113162.13277496457</v>
      </c>
      <c r="V52" s="4">
        <v>113524.10997328046</v>
      </c>
      <c r="W52" s="4">
        <v>113882.99537078684</v>
      </c>
      <c r="X52" s="4">
        <v>114242.713177728</v>
      </c>
      <c r="Y52" s="4">
        <v>114599.70569305061</v>
      </c>
      <c r="Z52" s="4">
        <v>114954.00400744</v>
      </c>
      <c r="AA52" s="4">
        <v>115305.63874045429</v>
      </c>
      <c r="AB52" s="4">
        <v>115654.64004941532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108013.33581963636</v>
      </c>
      <c r="D53" s="4">
        <v>108064.41409762607</v>
      </c>
      <c r="E53" s="4">
        <v>108105.30926481748</v>
      </c>
      <c r="F53" s="4">
        <v>108136.26299473163</v>
      </c>
      <c r="G53" s="4">
        <v>108157.50943310412</v>
      </c>
      <c r="H53" s="4">
        <v>108172.32888961071</v>
      </c>
      <c r="I53" s="4">
        <v>108578.60572285709</v>
      </c>
      <c r="J53" s="4">
        <v>108980.55796969993</v>
      </c>
      <c r="K53" s="4">
        <v>109378.25472482758</v>
      </c>
      <c r="L53" s="4">
        <v>109771.76361880825</v>
      </c>
      <c r="M53" s="4">
        <v>110161.15085666673</v>
      </c>
      <c r="N53" s="4">
        <v>110547.8052918163</v>
      </c>
      <c r="O53" s="4">
        <v>110930.68696383278</v>
      </c>
      <c r="P53" s="4">
        <v>111309.85112767133</v>
      </c>
      <c r="Q53" s="4">
        <v>111685.3519645287</v>
      </c>
      <c r="R53" s="4">
        <v>112057.24260779946</v>
      </c>
      <c r="S53" s="4">
        <v>112428.74058287621</v>
      </c>
      <c r="T53" s="4">
        <v>112797.02335450567</v>
      </c>
      <c r="U53" s="4">
        <v>113162.13277496457</v>
      </c>
      <c r="V53" s="4">
        <v>113524.10997328046</v>
      </c>
      <c r="W53" s="4">
        <v>113882.99537078684</v>
      </c>
      <c r="X53" s="4">
        <v>114242.713177728</v>
      </c>
      <c r="Y53" s="4">
        <v>114599.70569305061</v>
      </c>
      <c r="Z53" s="4">
        <v>114954.00400744</v>
      </c>
      <c r="AA53" s="4">
        <v>115305.63874045429</v>
      </c>
      <c r="AB53" s="4">
        <v>115654.64004941532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108013.33581963636</v>
      </c>
      <c r="D54" s="4">
        <v>108064.41409762607</v>
      </c>
      <c r="E54" s="4">
        <v>108105.30926481748</v>
      </c>
      <c r="F54" s="4">
        <v>108136.26299473163</v>
      </c>
      <c r="G54" s="4">
        <v>108157.50943310412</v>
      </c>
      <c r="H54" s="4">
        <v>108172.32888961071</v>
      </c>
      <c r="I54" s="4">
        <v>108578.60572285709</v>
      </c>
      <c r="J54" s="4">
        <v>108980.55796969993</v>
      </c>
      <c r="K54" s="4">
        <v>109378.25472482758</v>
      </c>
      <c r="L54" s="4">
        <v>109771.76361880825</v>
      </c>
      <c r="M54" s="4">
        <v>110161.15085666673</v>
      </c>
      <c r="N54" s="4">
        <v>110547.8052918163</v>
      </c>
      <c r="O54" s="4">
        <v>110930.68696383278</v>
      </c>
      <c r="P54" s="4">
        <v>111309.85112767133</v>
      </c>
      <c r="Q54" s="4">
        <v>111685.3519645287</v>
      </c>
      <c r="R54" s="4">
        <v>112057.24260779946</v>
      </c>
      <c r="S54" s="4">
        <v>112428.74058287621</v>
      </c>
      <c r="T54" s="4">
        <v>112797.02335450567</v>
      </c>
      <c r="U54" s="4">
        <v>113162.13277496457</v>
      </c>
      <c r="V54" s="4">
        <v>113524.10997328046</v>
      </c>
      <c r="W54" s="4">
        <v>113882.99537078684</v>
      </c>
      <c r="X54" s="4">
        <v>114242.713177728</v>
      </c>
      <c r="Y54" s="4">
        <v>114599.70569305061</v>
      </c>
      <c r="Z54" s="4">
        <v>114954.00400744</v>
      </c>
      <c r="AA54" s="4">
        <v>115305.63874045429</v>
      </c>
      <c r="AB54" s="4">
        <v>115654.64004941532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108013.33581963636</v>
      </c>
      <c r="D55" s="4">
        <v>108064.41409762607</v>
      </c>
      <c r="E55" s="4">
        <v>108105.30926481748</v>
      </c>
      <c r="F55" s="4">
        <v>108136.26299473163</v>
      </c>
      <c r="G55" s="4">
        <v>108157.50943310412</v>
      </c>
      <c r="H55" s="4">
        <v>108172.32888961071</v>
      </c>
      <c r="I55" s="4">
        <v>108578.60572285709</v>
      </c>
      <c r="J55" s="4">
        <v>108980.55796969993</v>
      </c>
      <c r="K55" s="4">
        <v>109378.25472482758</v>
      </c>
      <c r="L55" s="4">
        <v>109771.76361880825</v>
      </c>
      <c r="M55" s="4">
        <v>110161.15085666673</v>
      </c>
      <c r="N55" s="4">
        <v>110547.8052918163</v>
      </c>
      <c r="O55" s="4">
        <v>110930.68696383278</v>
      </c>
      <c r="P55" s="4">
        <v>111309.85112767133</v>
      </c>
      <c r="Q55" s="4">
        <v>111685.3519645287</v>
      </c>
      <c r="R55" s="4">
        <v>112057.24260779946</v>
      </c>
      <c r="S55" s="4">
        <v>112428.74058287621</v>
      </c>
      <c r="T55" s="4">
        <v>112797.02335450567</v>
      </c>
      <c r="U55" s="4">
        <v>113162.13277496457</v>
      </c>
      <c r="V55" s="4">
        <v>113524.10997328046</v>
      </c>
      <c r="W55" s="4">
        <v>113882.99537078684</v>
      </c>
      <c r="X55" s="4">
        <v>114242.713177728</v>
      </c>
      <c r="Y55" s="4">
        <v>114599.70569305061</v>
      </c>
      <c r="Z55" s="4">
        <v>114954.00400744</v>
      </c>
      <c r="AA55" s="4">
        <v>115305.63874045429</v>
      </c>
      <c r="AB55" s="4">
        <v>115654.64004941532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108013.33581963636</v>
      </c>
      <c r="D56" s="4">
        <v>108064.41409762607</v>
      </c>
      <c r="E56" s="4">
        <v>108105.30926481748</v>
      </c>
      <c r="F56" s="4">
        <v>108136.26299473163</v>
      </c>
      <c r="G56" s="4">
        <v>108157.50943310412</v>
      </c>
      <c r="H56" s="4">
        <v>108172.32888961071</v>
      </c>
      <c r="I56" s="4">
        <v>108578.60572285709</v>
      </c>
      <c r="J56" s="4">
        <v>108980.55796969993</v>
      </c>
      <c r="K56" s="4">
        <v>109378.25472482758</v>
      </c>
      <c r="L56" s="4">
        <v>109771.76361880825</v>
      </c>
      <c r="M56" s="4">
        <v>110161.15085666673</v>
      </c>
      <c r="N56" s="4">
        <v>110547.8052918163</v>
      </c>
      <c r="O56" s="4">
        <v>110930.68696383278</v>
      </c>
      <c r="P56" s="4">
        <v>111309.85112767133</v>
      </c>
      <c r="Q56" s="4">
        <v>111685.3519645287</v>
      </c>
      <c r="R56" s="4">
        <v>112057.24260779946</v>
      </c>
      <c r="S56" s="4">
        <v>112428.74058287621</v>
      </c>
      <c r="T56" s="4">
        <v>112797.02335450567</v>
      </c>
      <c r="U56" s="4">
        <v>113162.13277496457</v>
      </c>
      <c r="V56" s="4">
        <v>113524.10997328046</v>
      </c>
      <c r="W56" s="4">
        <v>113882.99537078684</v>
      </c>
      <c r="X56" s="4">
        <v>114242.713177728</v>
      </c>
      <c r="Y56" s="4">
        <v>114599.70569305061</v>
      </c>
      <c r="Z56" s="4">
        <v>114954.00400744</v>
      </c>
      <c r="AA56" s="4">
        <v>115305.63874045429</v>
      </c>
      <c r="AB56" s="4">
        <v>115654.64004941532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108013.33581963636</v>
      </c>
      <c r="D57" s="4">
        <v>108064.41409762607</v>
      </c>
      <c r="E57" s="4">
        <v>108105.30926481748</v>
      </c>
      <c r="F57" s="4">
        <v>108136.26299473163</v>
      </c>
      <c r="G57" s="4">
        <v>108157.50943310412</v>
      </c>
      <c r="H57" s="4">
        <v>108172.32888961071</v>
      </c>
      <c r="I57" s="4">
        <v>108578.60572285709</v>
      </c>
      <c r="J57" s="4">
        <v>108980.55796969993</v>
      </c>
      <c r="K57" s="4">
        <v>109378.25472482758</v>
      </c>
      <c r="L57" s="4">
        <v>109771.76361880825</v>
      </c>
      <c r="M57" s="4">
        <v>110161.15085666673</v>
      </c>
      <c r="N57" s="4">
        <v>110547.8052918163</v>
      </c>
      <c r="O57" s="4">
        <v>110930.68696383278</v>
      </c>
      <c r="P57" s="4">
        <v>111309.85112767133</v>
      </c>
      <c r="Q57" s="4">
        <v>111685.3519645287</v>
      </c>
      <c r="R57" s="4">
        <v>112057.24260779946</v>
      </c>
      <c r="S57" s="4">
        <v>112428.74058287621</v>
      </c>
      <c r="T57" s="4">
        <v>112797.02335450567</v>
      </c>
      <c r="U57" s="4">
        <v>113162.13277496457</v>
      </c>
      <c r="V57" s="4">
        <v>113524.10997328046</v>
      </c>
      <c r="W57" s="4">
        <v>113882.99537078684</v>
      </c>
      <c r="X57" s="4">
        <v>114242.713177728</v>
      </c>
      <c r="Y57" s="4">
        <v>114599.70569305061</v>
      </c>
      <c r="Z57" s="4">
        <v>114954.00400744</v>
      </c>
      <c r="AA57" s="4">
        <v>115305.63874045429</v>
      </c>
      <c r="AB57" s="4">
        <v>115654.64004941532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108013.33581963636</v>
      </c>
      <c r="D58" s="4">
        <v>108064.41409762607</v>
      </c>
      <c r="E58" s="4">
        <v>108105.30926481748</v>
      </c>
      <c r="F58" s="4">
        <v>108136.26299473163</v>
      </c>
      <c r="G58" s="4">
        <v>108157.50943310412</v>
      </c>
      <c r="H58" s="4">
        <v>108172.32888961071</v>
      </c>
      <c r="I58" s="4">
        <v>108578.60572285709</v>
      </c>
      <c r="J58" s="4">
        <v>108980.55796969993</v>
      </c>
      <c r="K58" s="4">
        <v>109378.25472482758</v>
      </c>
      <c r="L58" s="4">
        <v>109771.76361880825</v>
      </c>
      <c r="M58" s="4">
        <v>110161.15085666673</v>
      </c>
      <c r="N58" s="4">
        <v>110547.8052918163</v>
      </c>
      <c r="O58" s="4">
        <v>110930.68696383278</v>
      </c>
      <c r="P58" s="4">
        <v>111309.85112767133</v>
      </c>
      <c r="Q58" s="4">
        <v>111685.3519645287</v>
      </c>
      <c r="R58" s="4">
        <v>112057.24260779946</v>
      </c>
      <c r="S58" s="4">
        <v>112428.74058287621</v>
      </c>
      <c r="T58" s="4">
        <v>112797.02335450567</v>
      </c>
      <c r="U58" s="4">
        <v>113162.13277496457</v>
      </c>
      <c r="V58" s="4">
        <v>113524.10997328046</v>
      </c>
      <c r="W58" s="4">
        <v>113882.99537078684</v>
      </c>
      <c r="X58" s="4">
        <v>114242.713177728</v>
      </c>
      <c r="Y58" s="4">
        <v>114599.70569305061</v>
      </c>
      <c r="Z58" s="4">
        <v>114954.00400744</v>
      </c>
      <c r="AA58" s="4">
        <v>115305.63874045429</v>
      </c>
      <c r="AB58" s="4">
        <v>115654.64004941532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108013.33581963636</v>
      </c>
      <c r="D59" s="4">
        <v>108064.41409762607</v>
      </c>
      <c r="E59" s="4">
        <v>108105.30926481748</v>
      </c>
      <c r="F59" s="4">
        <v>108136.26299473163</v>
      </c>
      <c r="G59" s="4">
        <v>108157.50943310412</v>
      </c>
      <c r="H59" s="4">
        <v>108172.32888961071</v>
      </c>
      <c r="I59" s="4">
        <v>108578.60572285709</v>
      </c>
      <c r="J59" s="4">
        <v>108980.55796969993</v>
      </c>
      <c r="K59" s="4">
        <v>109378.25472482758</v>
      </c>
      <c r="L59" s="4">
        <v>109771.76361880825</v>
      </c>
      <c r="M59" s="4">
        <v>110161.15085666673</v>
      </c>
      <c r="N59" s="4">
        <v>110547.8052918163</v>
      </c>
      <c r="O59" s="4">
        <v>110930.68696383278</v>
      </c>
      <c r="P59" s="4">
        <v>111309.85112767133</v>
      </c>
      <c r="Q59" s="4">
        <v>111685.3519645287</v>
      </c>
      <c r="R59" s="4">
        <v>112057.24260779946</v>
      </c>
      <c r="S59" s="4">
        <v>112428.74058287621</v>
      </c>
      <c r="T59" s="4">
        <v>112797.02335450567</v>
      </c>
      <c r="U59" s="4">
        <v>113162.13277496457</v>
      </c>
      <c r="V59" s="4">
        <v>113524.10997328046</v>
      </c>
      <c r="W59" s="4">
        <v>113882.99537078684</v>
      </c>
      <c r="X59" s="4">
        <v>114242.713177728</v>
      </c>
      <c r="Y59" s="4">
        <v>114599.70569305061</v>
      </c>
      <c r="Z59" s="4">
        <v>114954.00400744</v>
      </c>
      <c r="AA59" s="4">
        <v>115305.63874045429</v>
      </c>
      <c r="AB59" s="4">
        <v>115654.64004941532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108013.33581963636</v>
      </c>
      <c r="D60" s="4">
        <v>108064.41409762607</v>
      </c>
      <c r="E60" s="4">
        <v>108105.30926481748</v>
      </c>
      <c r="F60" s="4">
        <v>108136.26299473163</v>
      </c>
      <c r="G60" s="4">
        <v>108157.50943310412</v>
      </c>
      <c r="H60" s="4">
        <v>108172.32888961071</v>
      </c>
      <c r="I60" s="4">
        <v>108578.60572285709</v>
      </c>
      <c r="J60" s="4">
        <v>108980.55796969993</v>
      </c>
      <c r="K60" s="4">
        <v>109378.25472482758</v>
      </c>
      <c r="L60" s="4">
        <v>109771.76361880825</v>
      </c>
      <c r="M60" s="4">
        <v>110161.15085666673</v>
      </c>
      <c r="N60" s="4">
        <v>110547.8052918163</v>
      </c>
      <c r="O60" s="4">
        <v>110930.68696383278</v>
      </c>
      <c r="P60" s="4">
        <v>111309.85112767133</v>
      </c>
      <c r="Q60" s="4">
        <v>111685.3519645287</v>
      </c>
      <c r="R60" s="4">
        <v>112057.24260779946</v>
      </c>
      <c r="S60" s="4">
        <v>112428.74058287621</v>
      </c>
      <c r="T60" s="4">
        <v>112797.02335450567</v>
      </c>
      <c r="U60" s="4">
        <v>113162.13277496457</v>
      </c>
      <c r="V60" s="4">
        <v>113524.10997328046</v>
      </c>
      <c r="W60" s="4">
        <v>113882.99537078684</v>
      </c>
      <c r="X60" s="4">
        <v>114242.713177728</v>
      </c>
      <c r="Y60" s="4">
        <v>114599.70569305061</v>
      </c>
      <c r="Z60" s="4">
        <v>114954.00400744</v>
      </c>
      <c r="AA60" s="4">
        <v>115305.63874045429</v>
      </c>
      <c r="AB60" s="4">
        <v>115654.64004941532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108013.33581963636</v>
      </c>
      <c r="D61" s="4">
        <v>108064.41409762607</v>
      </c>
      <c r="E61" s="4">
        <v>108105.30926481748</v>
      </c>
      <c r="F61" s="4">
        <v>108136.26299473163</v>
      </c>
      <c r="G61" s="4">
        <v>108157.50943310412</v>
      </c>
      <c r="H61" s="4">
        <v>108172.32888961071</v>
      </c>
      <c r="I61" s="4">
        <v>108578.60572285709</v>
      </c>
      <c r="J61" s="4">
        <v>108980.55796969993</v>
      </c>
      <c r="K61" s="4">
        <v>109378.25472482758</v>
      </c>
      <c r="L61" s="4">
        <v>109771.76361880825</v>
      </c>
      <c r="M61" s="4">
        <v>110161.15085666673</v>
      </c>
      <c r="N61" s="4">
        <v>110547.8052918163</v>
      </c>
      <c r="O61" s="4">
        <v>110930.68696383278</v>
      </c>
      <c r="P61" s="4">
        <v>111309.85112767133</v>
      </c>
      <c r="Q61" s="4">
        <v>111685.3519645287</v>
      </c>
      <c r="R61" s="4">
        <v>112057.24260779946</v>
      </c>
      <c r="S61" s="4">
        <v>112428.74058287621</v>
      </c>
      <c r="T61" s="4">
        <v>112797.02335450567</v>
      </c>
      <c r="U61" s="4">
        <v>113162.13277496457</v>
      </c>
      <c r="V61" s="4">
        <v>113524.10997328046</v>
      </c>
      <c r="W61" s="4">
        <v>113882.99537078684</v>
      </c>
      <c r="X61" s="4">
        <v>114242.713177728</v>
      </c>
      <c r="Y61" s="4">
        <v>114599.70569305061</v>
      </c>
      <c r="Z61" s="4">
        <v>114954.00400744</v>
      </c>
      <c r="AA61" s="4">
        <v>115305.63874045429</v>
      </c>
      <c r="AB61" s="4">
        <v>115654.64004941532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108013.33581963636</v>
      </c>
      <c r="D62" s="4">
        <v>108064.41409762607</v>
      </c>
      <c r="E62" s="4">
        <v>108105.30926481748</v>
      </c>
      <c r="F62" s="4">
        <v>108136.26299473163</v>
      </c>
      <c r="G62" s="4">
        <v>108157.50943310412</v>
      </c>
      <c r="H62" s="4">
        <v>108172.32888961071</v>
      </c>
      <c r="I62" s="4">
        <v>108578.60572285709</v>
      </c>
      <c r="J62" s="4">
        <v>108980.55796969993</v>
      </c>
      <c r="K62" s="4">
        <v>109378.25472482758</v>
      </c>
      <c r="L62" s="4">
        <v>109771.76361880825</v>
      </c>
      <c r="M62" s="4">
        <v>110161.15085666673</v>
      </c>
      <c r="N62" s="4">
        <v>110547.8052918163</v>
      </c>
      <c r="O62" s="4">
        <v>110930.68696383278</v>
      </c>
      <c r="P62" s="4">
        <v>111309.85112767133</v>
      </c>
      <c r="Q62" s="4">
        <v>111685.3519645287</v>
      </c>
      <c r="R62" s="4">
        <v>112057.24260779946</v>
      </c>
      <c r="S62" s="4">
        <v>112428.74058287621</v>
      </c>
      <c r="T62" s="4">
        <v>112797.02335450567</v>
      </c>
      <c r="U62" s="4">
        <v>113162.13277496457</v>
      </c>
      <c r="V62" s="4">
        <v>113524.10997328046</v>
      </c>
      <c r="W62" s="4">
        <v>113882.99537078684</v>
      </c>
      <c r="X62" s="4">
        <v>114242.713177728</v>
      </c>
      <c r="Y62" s="4">
        <v>114599.70569305061</v>
      </c>
      <c r="Z62" s="4">
        <v>114954.00400744</v>
      </c>
      <c r="AA62" s="4">
        <v>115305.63874045429</v>
      </c>
      <c r="AB62" s="4">
        <v>115654.64004941532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108013.33581963636</v>
      </c>
      <c r="D63" s="4">
        <v>108064.41409762607</v>
      </c>
      <c r="E63" s="4">
        <v>108105.30926481748</v>
      </c>
      <c r="F63" s="4">
        <v>108136.26299473163</v>
      </c>
      <c r="G63" s="4">
        <v>108157.50943310412</v>
      </c>
      <c r="H63" s="4">
        <v>108172.32888961071</v>
      </c>
      <c r="I63" s="4">
        <v>108578.60572285709</v>
      </c>
      <c r="J63" s="4">
        <v>108980.55796969993</v>
      </c>
      <c r="K63" s="4">
        <v>109378.25472482758</v>
      </c>
      <c r="L63" s="4">
        <v>109771.76361880825</v>
      </c>
      <c r="M63" s="4">
        <v>110161.15085666673</v>
      </c>
      <c r="N63" s="4">
        <v>110547.8052918163</v>
      </c>
      <c r="O63" s="4">
        <v>110930.68696383278</v>
      </c>
      <c r="P63" s="4">
        <v>111309.85112767133</v>
      </c>
      <c r="Q63" s="4">
        <v>111685.3519645287</v>
      </c>
      <c r="R63" s="4">
        <v>112057.24260779946</v>
      </c>
      <c r="S63" s="4">
        <v>112428.74058287621</v>
      </c>
      <c r="T63" s="4">
        <v>112797.02335450567</v>
      </c>
      <c r="U63" s="4">
        <v>113162.13277496457</v>
      </c>
      <c r="V63" s="4">
        <v>113524.10997328046</v>
      </c>
      <c r="W63" s="4">
        <v>113882.99537078684</v>
      </c>
      <c r="X63" s="4">
        <v>114242.713177728</v>
      </c>
      <c r="Y63" s="4">
        <v>114599.70569305061</v>
      </c>
      <c r="Z63" s="4">
        <v>114954.00400744</v>
      </c>
      <c r="AA63" s="4">
        <v>115305.63874045429</v>
      </c>
      <c r="AB63" s="4">
        <v>115654.64004941532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108013.33581963636</v>
      </c>
      <c r="D64" s="4">
        <v>108064.41409762607</v>
      </c>
      <c r="E64" s="4">
        <v>108105.30926481748</v>
      </c>
      <c r="F64" s="4">
        <v>108136.26299473163</v>
      </c>
      <c r="G64" s="4">
        <v>108157.50943310412</v>
      </c>
      <c r="H64" s="4">
        <v>108172.32888961071</v>
      </c>
      <c r="I64" s="4">
        <v>108578.60572285709</v>
      </c>
      <c r="J64" s="4">
        <v>108980.55796969993</v>
      </c>
      <c r="K64" s="4">
        <v>109378.25472482758</v>
      </c>
      <c r="L64" s="4">
        <v>109771.76361880825</v>
      </c>
      <c r="M64" s="4">
        <v>110161.15085666673</v>
      </c>
      <c r="N64" s="4">
        <v>110547.8052918163</v>
      </c>
      <c r="O64" s="4">
        <v>110930.68696383278</v>
      </c>
      <c r="P64" s="4">
        <v>111309.85112767133</v>
      </c>
      <c r="Q64" s="4">
        <v>111685.3519645287</v>
      </c>
      <c r="R64" s="4">
        <v>112057.24260779946</v>
      </c>
      <c r="S64" s="4">
        <v>112428.74058287621</v>
      </c>
      <c r="T64" s="4">
        <v>112797.02335450567</v>
      </c>
      <c r="U64" s="4">
        <v>113162.13277496457</v>
      </c>
      <c r="V64" s="4">
        <v>113524.10997328046</v>
      </c>
      <c r="W64" s="4">
        <v>113882.99537078684</v>
      </c>
      <c r="X64" s="4">
        <v>114242.713177728</v>
      </c>
      <c r="Y64" s="4">
        <v>114599.70569305061</v>
      </c>
      <c r="Z64" s="4">
        <v>114954.00400744</v>
      </c>
      <c r="AA64" s="4">
        <v>115305.63874045429</v>
      </c>
      <c r="AB64" s="4">
        <v>115654.64004941532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108013.33581963636</v>
      </c>
      <c r="D65" s="4">
        <v>108064.41409762607</v>
      </c>
      <c r="E65" s="4">
        <v>108105.30926481748</v>
      </c>
      <c r="F65" s="4">
        <v>108136.26299473163</v>
      </c>
      <c r="G65" s="4">
        <v>108157.50943310412</v>
      </c>
      <c r="H65" s="4">
        <v>108172.32888961071</v>
      </c>
      <c r="I65" s="4">
        <v>108578.60572285709</v>
      </c>
      <c r="J65" s="4">
        <v>108980.55796969993</v>
      </c>
      <c r="K65" s="4">
        <v>109378.25472482758</v>
      </c>
      <c r="L65" s="4">
        <v>109771.76361880825</v>
      </c>
      <c r="M65" s="4">
        <v>110161.15085666673</v>
      </c>
      <c r="N65" s="4">
        <v>110547.8052918163</v>
      </c>
      <c r="O65" s="4">
        <v>110930.68696383278</v>
      </c>
      <c r="P65" s="4">
        <v>111309.85112767133</v>
      </c>
      <c r="Q65" s="4">
        <v>111685.3519645287</v>
      </c>
      <c r="R65" s="4">
        <v>112057.24260779946</v>
      </c>
      <c r="S65" s="4">
        <v>112428.74058287621</v>
      </c>
      <c r="T65" s="4">
        <v>112797.02335450567</v>
      </c>
      <c r="U65" s="4">
        <v>113162.13277496457</v>
      </c>
      <c r="V65" s="4">
        <v>113524.10997328046</v>
      </c>
      <c r="W65" s="4">
        <v>113882.99537078684</v>
      </c>
      <c r="X65" s="4">
        <v>114242.713177728</v>
      </c>
      <c r="Y65" s="4">
        <v>114599.70569305061</v>
      </c>
      <c r="Z65" s="4">
        <v>114954.00400744</v>
      </c>
      <c r="AA65" s="4">
        <v>115305.63874045429</v>
      </c>
      <c r="AB65" s="4">
        <v>115654.64004941532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108013.33581963636</v>
      </c>
      <c r="D66" s="4">
        <v>108064.41409762607</v>
      </c>
      <c r="E66" s="4">
        <v>108105.30926481748</v>
      </c>
      <c r="F66" s="4">
        <v>108136.26299473163</v>
      </c>
      <c r="G66" s="4">
        <v>108157.50943310412</v>
      </c>
      <c r="H66" s="4">
        <v>108172.32888961071</v>
      </c>
      <c r="I66" s="4">
        <v>108578.60572285709</v>
      </c>
      <c r="J66" s="4">
        <v>108980.55796969993</v>
      </c>
      <c r="K66" s="4">
        <v>109378.25472482758</v>
      </c>
      <c r="L66" s="4">
        <v>109771.76361880825</v>
      </c>
      <c r="M66" s="4">
        <v>110161.15085666673</v>
      </c>
      <c r="N66" s="4">
        <v>110547.8052918163</v>
      </c>
      <c r="O66" s="4">
        <v>110930.68696383278</v>
      </c>
      <c r="P66" s="4">
        <v>111309.85112767133</v>
      </c>
      <c r="Q66" s="4">
        <v>111685.3519645287</v>
      </c>
      <c r="R66" s="4">
        <v>112057.24260779946</v>
      </c>
      <c r="S66" s="4">
        <v>112428.74058287621</v>
      </c>
      <c r="T66" s="4">
        <v>112797.02335450567</v>
      </c>
      <c r="U66" s="4">
        <v>113162.13277496457</v>
      </c>
      <c r="V66" s="4">
        <v>113524.10997328046</v>
      </c>
      <c r="W66" s="4">
        <v>113882.99537078684</v>
      </c>
      <c r="X66" s="4">
        <v>114242.713177728</v>
      </c>
      <c r="Y66" s="4">
        <v>114599.70569305061</v>
      </c>
      <c r="Z66" s="4">
        <v>114954.00400744</v>
      </c>
      <c r="AA66" s="4">
        <v>115305.63874045429</v>
      </c>
      <c r="AB66" s="4">
        <v>115654.64004941532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108013.33581963636</v>
      </c>
      <c r="D67" s="4">
        <v>108064.41409762607</v>
      </c>
      <c r="E67" s="4">
        <v>108105.30926481748</v>
      </c>
      <c r="F67" s="4">
        <v>108136.26299473163</v>
      </c>
      <c r="G67" s="4">
        <v>108157.50943310412</v>
      </c>
      <c r="H67" s="4">
        <v>108172.32888961071</v>
      </c>
      <c r="I67" s="4">
        <v>108578.60572285709</v>
      </c>
      <c r="J67" s="4">
        <v>108980.55796969993</v>
      </c>
      <c r="K67" s="4">
        <v>109378.25472482758</v>
      </c>
      <c r="L67" s="4">
        <v>109771.76361880825</v>
      </c>
      <c r="M67" s="4">
        <v>110161.15085666673</v>
      </c>
      <c r="N67" s="4">
        <v>110547.8052918163</v>
      </c>
      <c r="O67" s="4">
        <v>110930.68696383278</v>
      </c>
      <c r="P67" s="4">
        <v>111309.85112767133</v>
      </c>
      <c r="Q67" s="4">
        <v>111685.3519645287</v>
      </c>
      <c r="R67" s="4">
        <v>112057.24260779946</v>
      </c>
      <c r="S67" s="4">
        <v>112428.74058287621</v>
      </c>
      <c r="T67" s="4">
        <v>112797.02335450567</v>
      </c>
      <c r="U67" s="4">
        <v>113162.13277496457</v>
      </c>
      <c r="V67" s="4">
        <v>113524.10997328046</v>
      </c>
      <c r="W67" s="4">
        <v>113882.99537078684</v>
      </c>
      <c r="X67" s="4">
        <v>114242.713177728</v>
      </c>
      <c r="Y67" s="4">
        <v>114599.70569305061</v>
      </c>
      <c r="Z67" s="4">
        <v>114954.00400744</v>
      </c>
      <c r="AA67" s="4">
        <v>115305.63874045429</v>
      </c>
      <c r="AB67" s="4">
        <v>115654.64004941532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108013.33581963636</v>
      </c>
      <c r="D68" s="4">
        <v>108064.41409762607</v>
      </c>
      <c r="E68" s="4">
        <v>108105.30926481748</v>
      </c>
      <c r="F68" s="4">
        <v>108136.26299473163</v>
      </c>
      <c r="G68" s="4">
        <v>108157.50943310412</v>
      </c>
      <c r="H68" s="4">
        <v>108172.32888961071</v>
      </c>
      <c r="I68" s="4">
        <v>108578.60572285709</v>
      </c>
      <c r="J68" s="4">
        <v>108980.55796969993</v>
      </c>
      <c r="K68" s="4">
        <v>109378.25472482758</v>
      </c>
      <c r="L68" s="4">
        <v>109771.76361880825</v>
      </c>
      <c r="M68" s="4">
        <v>110161.15085666673</v>
      </c>
      <c r="N68" s="4">
        <v>110547.8052918163</v>
      </c>
      <c r="O68" s="4">
        <v>110930.68696383278</v>
      </c>
      <c r="P68" s="4">
        <v>111309.85112767133</v>
      </c>
      <c r="Q68" s="4">
        <v>111685.3519645287</v>
      </c>
      <c r="R68" s="4">
        <v>112057.24260779946</v>
      </c>
      <c r="S68" s="4">
        <v>112428.74058287621</v>
      </c>
      <c r="T68" s="4">
        <v>112797.02335450567</v>
      </c>
      <c r="U68" s="4">
        <v>113162.13277496457</v>
      </c>
      <c r="V68" s="4">
        <v>113524.10997328046</v>
      </c>
      <c r="W68" s="4">
        <v>113882.99537078684</v>
      </c>
      <c r="X68" s="4">
        <v>114242.713177728</v>
      </c>
      <c r="Y68" s="4">
        <v>114599.70569305061</v>
      </c>
      <c r="Z68" s="4">
        <v>114954.00400744</v>
      </c>
      <c r="AA68" s="4">
        <v>115305.63874045429</v>
      </c>
      <c r="AB68" s="4">
        <v>115654.64004941532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108013.33581963636</v>
      </c>
      <c r="D69" s="4">
        <v>108064.41409762607</v>
      </c>
      <c r="E69" s="4">
        <v>108105.30926481748</v>
      </c>
      <c r="F69" s="4">
        <v>108136.26299473163</v>
      </c>
      <c r="G69" s="4">
        <v>108157.50943310412</v>
      </c>
      <c r="H69" s="4">
        <v>108172.32888961071</v>
      </c>
      <c r="I69" s="4">
        <v>108578.60572285709</v>
      </c>
      <c r="J69" s="4">
        <v>108980.55796969993</v>
      </c>
      <c r="K69" s="4">
        <v>109378.25472482758</v>
      </c>
      <c r="L69" s="4">
        <v>109771.76361880825</v>
      </c>
      <c r="M69" s="4">
        <v>110161.15085666673</v>
      </c>
      <c r="N69" s="4">
        <v>110547.8052918163</v>
      </c>
      <c r="O69" s="4">
        <v>110930.68696383278</v>
      </c>
      <c r="P69" s="4">
        <v>111309.85112767133</v>
      </c>
      <c r="Q69" s="4">
        <v>111685.3519645287</v>
      </c>
      <c r="R69" s="4">
        <v>112057.24260779946</v>
      </c>
      <c r="S69" s="4">
        <v>112428.74058287621</v>
      </c>
      <c r="T69" s="4">
        <v>112797.02335450567</v>
      </c>
      <c r="U69" s="4">
        <v>113162.13277496457</v>
      </c>
      <c r="V69" s="4">
        <v>113524.10997328046</v>
      </c>
      <c r="W69" s="4">
        <v>113882.99537078684</v>
      </c>
      <c r="X69" s="4">
        <v>114242.713177728</v>
      </c>
      <c r="Y69" s="4">
        <v>114599.70569305061</v>
      </c>
      <c r="Z69" s="4">
        <v>114954.00400744</v>
      </c>
      <c r="AA69" s="4">
        <v>115305.63874045429</v>
      </c>
      <c r="AB69" s="4">
        <v>115654.64004941532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108013.33581963636</v>
      </c>
      <c r="D70" s="4">
        <v>108064.41409762607</v>
      </c>
      <c r="E70" s="4">
        <v>108105.30926481748</v>
      </c>
      <c r="F70" s="4">
        <v>108136.26299473163</v>
      </c>
      <c r="G70" s="4">
        <v>108157.50943310412</v>
      </c>
      <c r="H70" s="4">
        <v>108172.32888961071</v>
      </c>
      <c r="I70" s="4">
        <v>108578.60572285709</v>
      </c>
      <c r="J70" s="4">
        <v>108980.55796969993</v>
      </c>
      <c r="K70" s="4">
        <v>109378.25472482758</v>
      </c>
      <c r="L70" s="4">
        <v>109771.76361880825</v>
      </c>
      <c r="M70" s="4">
        <v>110161.15085666673</v>
      </c>
      <c r="N70" s="4">
        <v>110547.8052918163</v>
      </c>
      <c r="O70" s="4">
        <v>110930.68696383278</v>
      </c>
      <c r="P70" s="4">
        <v>111309.85112767133</v>
      </c>
      <c r="Q70" s="4">
        <v>111685.3519645287</v>
      </c>
      <c r="R70" s="4">
        <v>112057.24260779946</v>
      </c>
      <c r="S70" s="4">
        <v>112428.74058287621</v>
      </c>
      <c r="T70" s="4">
        <v>112797.02335450567</v>
      </c>
      <c r="U70" s="4">
        <v>113162.13277496457</v>
      </c>
      <c r="V70" s="4">
        <v>113524.10997328046</v>
      </c>
      <c r="W70" s="4">
        <v>113882.99537078684</v>
      </c>
      <c r="X70" s="4">
        <v>114242.713177728</v>
      </c>
      <c r="Y70" s="4">
        <v>114599.70569305061</v>
      </c>
      <c r="Z70" s="4">
        <v>114954.00400744</v>
      </c>
      <c r="AA70" s="4">
        <v>115305.63874045429</v>
      </c>
      <c r="AB70" s="4">
        <v>115654.64004941532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108013.33581963636</v>
      </c>
      <c r="D71" s="4">
        <v>108064.41409762607</v>
      </c>
      <c r="E71" s="4">
        <v>108105.30926481748</v>
      </c>
      <c r="F71" s="4">
        <v>108136.26299473163</v>
      </c>
      <c r="G71" s="4">
        <v>108157.50943310412</v>
      </c>
      <c r="H71" s="4">
        <v>108172.32888961071</v>
      </c>
      <c r="I71" s="4">
        <v>108578.60572285709</v>
      </c>
      <c r="J71" s="4">
        <v>108980.55796969993</v>
      </c>
      <c r="K71" s="4">
        <v>109378.25472482758</v>
      </c>
      <c r="L71" s="4">
        <v>109771.76361880825</v>
      </c>
      <c r="M71" s="4">
        <v>110161.15085666673</v>
      </c>
      <c r="N71" s="4">
        <v>110547.8052918163</v>
      </c>
      <c r="O71" s="4">
        <v>110930.68696383278</v>
      </c>
      <c r="P71" s="4">
        <v>111309.85112767133</v>
      </c>
      <c r="Q71" s="4">
        <v>111685.3519645287</v>
      </c>
      <c r="R71" s="4">
        <v>112057.24260779946</v>
      </c>
      <c r="S71" s="4">
        <v>112428.74058287621</v>
      </c>
      <c r="T71" s="4">
        <v>112797.02335450567</v>
      </c>
      <c r="U71" s="4">
        <v>113162.13277496457</v>
      </c>
      <c r="V71" s="4">
        <v>113524.10997328046</v>
      </c>
      <c r="W71" s="4">
        <v>113882.99537078684</v>
      </c>
      <c r="X71" s="4">
        <v>114242.713177728</v>
      </c>
      <c r="Y71" s="4">
        <v>114599.70569305061</v>
      </c>
      <c r="Z71" s="4">
        <v>114954.00400744</v>
      </c>
      <c r="AA71" s="4">
        <v>115305.63874045429</v>
      </c>
      <c r="AB71" s="4">
        <v>115654.64004941532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108013.33581963636</v>
      </c>
      <c r="D72" s="4">
        <v>108064.41409762607</v>
      </c>
      <c r="E72" s="4">
        <v>108105.30926481748</v>
      </c>
      <c r="F72" s="4">
        <v>108136.26299473163</v>
      </c>
      <c r="G72" s="4">
        <v>108157.50943310412</v>
      </c>
      <c r="H72" s="4">
        <v>108172.32888961071</v>
      </c>
      <c r="I72" s="4">
        <v>108578.60572285709</v>
      </c>
      <c r="J72" s="4">
        <v>108980.55796969993</v>
      </c>
      <c r="K72" s="4">
        <v>109378.25472482758</v>
      </c>
      <c r="L72" s="4">
        <v>109771.76361880825</v>
      </c>
      <c r="M72" s="4">
        <v>110161.15085666673</v>
      </c>
      <c r="N72" s="4">
        <v>110547.8052918163</v>
      </c>
      <c r="O72" s="4">
        <v>110930.68696383278</v>
      </c>
      <c r="P72" s="4">
        <v>111309.85112767133</v>
      </c>
      <c r="Q72" s="4">
        <v>111685.3519645287</v>
      </c>
      <c r="R72" s="4">
        <v>112057.24260779946</v>
      </c>
      <c r="S72" s="4">
        <v>112428.74058287621</v>
      </c>
      <c r="T72" s="4">
        <v>112797.02335450567</v>
      </c>
      <c r="U72" s="4">
        <v>113162.13277496457</v>
      </c>
      <c r="V72" s="4">
        <v>113524.10997328046</v>
      </c>
      <c r="W72" s="4">
        <v>113882.99537078684</v>
      </c>
      <c r="X72" s="4">
        <v>114242.713177728</v>
      </c>
      <c r="Y72" s="4">
        <v>114599.70569305061</v>
      </c>
      <c r="Z72" s="4">
        <v>114954.00400744</v>
      </c>
      <c r="AA72" s="4">
        <v>115305.63874045429</v>
      </c>
      <c r="AB72" s="4">
        <v>115654.64004941532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108013.33581963636</v>
      </c>
      <c r="D73" s="4">
        <v>108064.41409762607</v>
      </c>
      <c r="E73" s="4">
        <v>108105.30926481748</v>
      </c>
      <c r="F73" s="4">
        <v>108136.26299473163</v>
      </c>
      <c r="G73" s="4">
        <v>108157.50943310412</v>
      </c>
      <c r="H73" s="4">
        <v>108172.32888961071</v>
      </c>
      <c r="I73" s="4">
        <v>108578.60572285709</v>
      </c>
      <c r="J73" s="4">
        <v>108980.55796969993</v>
      </c>
      <c r="K73" s="4">
        <v>109378.25472482758</v>
      </c>
      <c r="L73" s="4">
        <v>109771.76361880825</v>
      </c>
      <c r="M73" s="4">
        <v>110161.15085666673</v>
      </c>
      <c r="N73" s="4">
        <v>110547.8052918163</v>
      </c>
      <c r="O73" s="4">
        <v>110930.68696383278</v>
      </c>
      <c r="P73" s="4">
        <v>111309.85112767133</v>
      </c>
      <c r="Q73" s="4">
        <v>111685.3519645287</v>
      </c>
      <c r="R73" s="4">
        <v>112057.24260779946</v>
      </c>
      <c r="S73" s="4">
        <v>112428.74058287621</v>
      </c>
      <c r="T73" s="4">
        <v>112797.02335450567</v>
      </c>
      <c r="U73" s="4">
        <v>113162.13277496457</v>
      </c>
      <c r="V73" s="4">
        <v>113524.10997328046</v>
      </c>
      <c r="W73" s="4">
        <v>113882.99537078684</v>
      </c>
      <c r="X73" s="4">
        <v>114242.713177728</v>
      </c>
      <c r="Y73" s="4">
        <v>114599.70569305061</v>
      </c>
      <c r="Z73" s="4">
        <v>114954.00400744</v>
      </c>
      <c r="AA73" s="4">
        <v>115305.63874045429</v>
      </c>
      <c r="AB73" s="4">
        <v>115654.64004941532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108013.33581963636</v>
      </c>
      <c r="D74" s="4">
        <v>108064.41409762607</v>
      </c>
      <c r="E74" s="4">
        <v>108105.30926481748</v>
      </c>
      <c r="F74" s="4">
        <v>108136.26299473163</v>
      </c>
      <c r="G74" s="4">
        <v>108157.50943310412</v>
      </c>
      <c r="H74" s="4">
        <v>108172.32888961071</v>
      </c>
      <c r="I74" s="4">
        <v>108578.60572285709</v>
      </c>
      <c r="J74" s="4">
        <v>108980.55796969993</v>
      </c>
      <c r="K74" s="4">
        <v>109378.25472482758</v>
      </c>
      <c r="L74" s="4">
        <v>109771.76361880825</v>
      </c>
      <c r="M74" s="4">
        <v>110161.15085666673</v>
      </c>
      <c r="N74" s="4">
        <v>110547.8052918163</v>
      </c>
      <c r="O74" s="4">
        <v>110930.68696383278</v>
      </c>
      <c r="P74" s="4">
        <v>111309.85112767133</v>
      </c>
      <c r="Q74" s="4">
        <v>111685.3519645287</v>
      </c>
      <c r="R74" s="4">
        <v>112057.24260779946</v>
      </c>
      <c r="S74" s="4">
        <v>112428.74058287621</v>
      </c>
      <c r="T74" s="4">
        <v>112797.02335450567</v>
      </c>
      <c r="U74" s="4">
        <v>113162.13277496457</v>
      </c>
      <c r="V74" s="4">
        <v>113524.10997328046</v>
      </c>
      <c r="W74" s="4">
        <v>113882.99537078684</v>
      </c>
      <c r="X74" s="4">
        <v>114242.713177728</v>
      </c>
      <c r="Y74" s="4">
        <v>114599.70569305061</v>
      </c>
      <c r="Z74" s="4">
        <v>114954.00400744</v>
      </c>
      <c r="AA74" s="4">
        <v>115305.63874045429</v>
      </c>
      <c r="AB74" s="4">
        <v>115654.64004941532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108013.33581963636</v>
      </c>
      <c r="D75" s="4">
        <v>108064.41409762607</v>
      </c>
      <c r="E75" s="4">
        <v>108105.30926481748</v>
      </c>
      <c r="F75" s="4">
        <v>108136.26299473163</v>
      </c>
      <c r="G75" s="4">
        <v>108157.50943310412</v>
      </c>
      <c r="H75" s="4">
        <v>108172.32888961071</v>
      </c>
      <c r="I75" s="4">
        <v>108578.60572285709</v>
      </c>
      <c r="J75" s="4">
        <v>108980.55796969993</v>
      </c>
      <c r="K75" s="4">
        <v>109378.25472482758</v>
      </c>
      <c r="L75" s="4">
        <v>109771.76361880825</v>
      </c>
      <c r="M75" s="4">
        <v>110161.15085666673</v>
      </c>
      <c r="N75" s="4">
        <v>110547.8052918163</v>
      </c>
      <c r="O75" s="4">
        <v>110930.68696383278</v>
      </c>
      <c r="P75" s="4">
        <v>111309.85112767133</v>
      </c>
      <c r="Q75" s="4">
        <v>111685.3519645287</v>
      </c>
      <c r="R75" s="4">
        <v>112057.24260779946</v>
      </c>
      <c r="S75" s="4">
        <v>112428.74058287621</v>
      </c>
      <c r="T75" s="4">
        <v>112797.02335450567</v>
      </c>
      <c r="U75" s="4">
        <v>113162.13277496457</v>
      </c>
      <c r="V75" s="4">
        <v>113524.10997328046</v>
      </c>
      <c r="W75" s="4">
        <v>113882.99537078684</v>
      </c>
      <c r="X75" s="4">
        <v>114242.713177728</v>
      </c>
      <c r="Y75" s="4">
        <v>114599.70569305061</v>
      </c>
      <c r="Z75" s="4">
        <v>114954.00400744</v>
      </c>
      <c r="AA75" s="4">
        <v>115305.63874045429</v>
      </c>
      <c r="AB75" s="4">
        <v>115654.64004941532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108013.33581963636</v>
      </c>
      <c r="D76" s="4">
        <v>108064.41409762607</v>
      </c>
      <c r="E76" s="4">
        <v>108105.30926481748</v>
      </c>
      <c r="F76" s="4">
        <v>108136.26299473163</v>
      </c>
      <c r="G76" s="4">
        <v>108157.50943310412</v>
      </c>
      <c r="H76" s="4">
        <v>108172.32888961071</v>
      </c>
      <c r="I76" s="4">
        <v>108578.60572285709</v>
      </c>
      <c r="J76" s="4">
        <v>108980.55796969993</v>
      </c>
      <c r="K76" s="4">
        <v>109378.25472482758</v>
      </c>
      <c r="L76" s="4">
        <v>109771.76361880825</v>
      </c>
      <c r="M76" s="4">
        <v>110161.15085666673</v>
      </c>
      <c r="N76" s="4">
        <v>110547.8052918163</v>
      </c>
      <c r="O76" s="4">
        <v>110930.68696383278</v>
      </c>
      <c r="P76" s="4">
        <v>111309.85112767133</v>
      </c>
      <c r="Q76" s="4">
        <v>111685.3519645287</v>
      </c>
      <c r="R76" s="4">
        <v>112057.24260779946</v>
      </c>
      <c r="S76" s="4">
        <v>112428.74058287621</v>
      </c>
      <c r="T76" s="4">
        <v>112797.02335450567</v>
      </c>
      <c r="U76" s="4">
        <v>113162.13277496457</v>
      </c>
      <c r="V76" s="4">
        <v>113524.10997328046</v>
      </c>
      <c r="W76" s="4">
        <v>113882.99537078684</v>
      </c>
      <c r="X76" s="4">
        <v>114242.713177728</v>
      </c>
      <c r="Y76" s="4">
        <v>114599.70569305061</v>
      </c>
      <c r="Z76" s="4">
        <v>114954.00400744</v>
      </c>
      <c r="AA76" s="4">
        <v>115305.63874045429</v>
      </c>
      <c r="AB76" s="4">
        <v>115654.64004941532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108013.33581963636</v>
      </c>
      <c r="D77" s="4">
        <v>108064.41409762607</v>
      </c>
      <c r="E77" s="4">
        <v>108105.30926481748</v>
      </c>
      <c r="F77" s="4">
        <v>108136.26299473163</v>
      </c>
      <c r="G77" s="4">
        <v>108157.50943310412</v>
      </c>
      <c r="H77" s="4">
        <v>108172.32888961071</v>
      </c>
      <c r="I77" s="4">
        <v>108578.60572285709</v>
      </c>
      <c r="J77" s="4">
        <v>108980.55796969993</v>
      </c>
      <c r="K77" s="4">
        <v>109378.25472482758</v>
      </c>
      <c r="L77" s="4">
        <v>109771.76361880825</v>
      </c>
      <c r="M77" s="4">
        <v>110161.15085666673</v>
      </c>
      <c r="N77" s="4">
        <v>110547.8052918163</v>
      </c>
      <c r="O77" s="4">
        <v>110930.68696383278</v>
      </c>
      <c r="P77" s="4">
        <v>111309.85112767133</v>
      </c>
      <c r="Q77" s="4">
        <v>111685.3519645287</v>
      </c>
      <c r="R77" s="4">
        <v>112057.24260779946</v>
      </c>
      <c r="S77" s="4">
        <v>112428.74058287621</v>
      </c>
      <c r="T77" s="4">
        <v>112797.02335450567</v>
      </c>
      <c r="U77" s="4">
        <v>113162.13277496457</v>
      </c>
      <c r="V77" s="4">
        <v>113524.10997328046</v>
      </c>
      <c r="W77" s="4">
        <v>113882.99537078684</v>
      </c>
      <c r="X77" s="4">
        <v>114242.713177728</v>
      </c>
      <c r="Y77" s="4">
        <v>114599.70569305061</v>
      </c>
      <c r="Z77" s="4">
        <v>114954.00400744</v>
      </c>
      <c r="AA77" s="4">
        <v>115305.63874045429</v>
      </c>
      <c r="AB77" s="4">
        <v>115654.64004941532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108013.33581963636</v>
      </c>
      <c r="D78" s="4">
        <v>108064.41409762607</v>
      </c>
      <c r="E78" s="4">
        <v>108105.30926481748</v>
      </c>
      <c r="F78" s="4">
        <v>108136.26299473163</v>
      </c>
      <c r="G78" s="4">
        <v>108157.50943310412</v>
      </c>
      <c r="H78" s="4">
        <v>108172.32888961071</v>
      </c>
      <c r="I78" s="4">
        <v>108578.60572285709</v>
      </c>
      <c r="J78" s="4">
        <v>108980.55796969993</v>
      </c>
      <c r="K78" s="4">
        <v>109378.25472482758</v>
      </c>
      <c r="L78" s="4">
        <v>109771.76361880825</v>
      </c>
      <c r="M78" s="4">
        <v>110161.15085666673</v>
      </c>
      <c r="N78" s="4">
        <v>110547.8052918163</v>
      </c>
      <c r="O78" s="4">
        <v>110930.68696383278</v>
      </c>
      <c r="P78" s="4">
        <v>111309.85112767133</v>
      </c>
      <c r="Q78" s="4">
        <v>111685.3519645287</v>
      </c>
      <c r="R78" s="4">
        <v>112057.24260779946</v>
      </c>
      <c r="S78" s="4">
        <v>112428.74058287621</v>
      </c>
      <c r="T78" s="4">
        <v>112797.02335450567</v>
      </c>
      <c r="U78" s="4">
        <v>113162.13277496457</v>
      </c>
      <c r="V78" s="4">
        <v>113524.10997328046</v>
      </c>
      <c r="W78" s="4">
        <v>113882.99537078684</v>
      </c>
      <c r="X78" s="4">
        <v>114242.713177728</v>
      </c>
      <c r="Y78" s="4">
        <v>114599.70569305061</v>
      </c>
      <c r="Z78" s="4">
        <v>114954.00400744</v>
      </c>
      <c r="AA78" s="4">
        <v>115305.63874045429</v>
      </c>
      <c r="AB78" s="4">
        <v>115654.64004941532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108013.33581963636</v>
      </c>
      <c r="D79" s="4">
        <v>108064.41409762607</v>
      </c>
      <c r="E79" s="4">
        <v>108105.30926481748</v>
      </c>
      <c r="F79" s="4">
        <v>108136.26299473163</v>
      </c>
      <c r="G79" s="4">
        <v>108157.50943310412</v>
      </c>
      <c r="H79" s="4">
        <v>108172.32888961071</v>
      </c>
      <c r="I79" s="4">
        <v>108578.60572285709</v>
      </c>
      <c r="J79" s="4">
        <v>108980.55796969993</v>
      </c>
      <c r="K79" s="4">
        <v>109378.25472482758</v>
      </c>
      <c r="L79" s="4">
        <v>109771.76361880825</v>
      </c>
      <c r="M79" s="4">
        <v>110161.15085666673</v>
      </c>
      <c r="N79" s="4">
        <v>110547.8052918163</v>
      </c>
      <c r="O79" s="4">
        <v>110930.68696383278</v>
      </c>
      <c r="P79" s="4">
        <v>111309.85112767133</v>
      </c>
      <c r="Q79" s="4">
        <v>111685.3519645287</v>
      </c>
      <c r="R79" s="4">
        <v>112057.24260779946</v>
      </c>
      <c r="S79" s="4">
        <v>112428.74058287621</v>
      </c>
      <c r="T79" s="4">
        <v>112797.02335450567</v>
      </c>
      <c r="U79" s="4">
        <v>113162.13277496457</v>
      </c>
      <c r="V79" s="4">
        <v>113524.10997328046</v>
      </c>
      <c r="W79" s="4">
        <v>113882.99537078684</v>
      </c>
      <c r="X79" s="4">
        <v>114242.713177728</v>
      </c>
      <c r="Y79" s="4">
        <v>114599.70569305061</v>
      </c>
      <c r="Z79" s="4">
        <v>114954.00400744</v>
      </c>
      <c r="AA79" s="4">
        <v>115305.63874045429</v>
      </c>
      <c r="AB79" s="4">
        <v>115654.64004941532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108013.33581963636</v>
      </c>
      <c r="D80" s="4">
        <v>108064.41409762607</v>
      </c>
      <c r="E80" s="4">
        <v>108105.30926481748</v>
      </c>
      <c r="F80" s="4">
        <v>108136.26299473163</v>
      </c>
      <c r="G80" s="4">
        <v>108157.50943310412</v>
      </c>
      <c r="H80" s="4">
        <v>108172.32888961071</v>
      </c>
      <c r="I80" s="4">
        <v>108578.60572285709</v>
      </c>
      <c r="J80" s="4">
        <v>108980.55796969993</v>
      </c>
      <c r="K80" s="4">
        <v>109378.25472482758</v>
      </c>
      <c r="L80" s="4">
        <v>109771.76361880825</v>
      </c>
      <c r="M80" s="4">
        <v>110161.15085666673</v>
      </c>
      <c r="N80" s="4">
        <v>110547.8052918163</v>
      </c>
      <c r="O80" s="4">
        <v>110930.68696383278</v>
      </c>
      <c r="P80" s="4">
        <v>111309.85112767133</v>
      </c>
      <c r="Q80" s="4">
        <v>111685.3519645287</v>
      </c>
      <c r="R80" s="4">
        <v>112057.24260779946</v>
      </c>
      <c r="S80" s="4">
        <v>112428.74058287621</v>
      </c>
      <c r="T80" s="4">
        <v>112797.02335450567</v>
      </c>
      <c r="U80" s="4">
        <v>113162.13277496457</v>
      </c>
      <c r="V80" s="4">
        <v>113524.10997328046</v>
      </c>
      <c r="W80" s="4">
        <v>113882.99537078684</v>
      </c>
      <c r="X80" s="4">
        <v>114242.713177728</v>
      </c>
      <c r="Y80" s="4">
        <v>114599.70569305061</v>
      </c>
      <c r="Z80" s="4">
        <v>114954.00400744</v>
      </c>
      <c r="AA80" s="4">
        <v>115305.63874045429</v>
      </c>
      <c r="AB80" s="4">
        <v>115654.64004941532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108013.33581963636</v>
      </c>
      <c r="D81" s="4">
        <v>108064.41409762607</v>
      </c>
      <c r="E81" s="4">
        <v>108105.30926481748</v>
      </c>
      <c r="F81" s="4">
        <v>108136.26299473163</v>
      </c>
      <c r="G81" s="4">
        <v>108157.50943310412</v>
      </c>
      <c r="H81" s="4">
        <v>108172.32888961071</v>
      </c>
      <c r="I81" s="4">
        <v>108578.60572285709</v>
      </c>
      <c r="J81" s="4">
        <v>108980.55796969993</v>
      </c>
      <c r="K81" s="4">
        <v>109378.25472482758</v>
      </c>
      <c r="L81" s="4">
        <v>109771.76361880825</v>
      </c>
      <c r="M81" s="4">
        <v>110161.15085666673</v>
      </c>
      <c r="N81" s="4">
        <v>110547.8052918163</v>
      </c>
      <c r="O81" s="4">
        <v>110930.68696383278</v>
      </c>
      <c r="P81" s="4">
        <v>111309.85112767133</v>
      </c>
      <c r="Q81" s="4">
        <v>111685.3519645287</v>
      </c>
      <c r="R81" s="4">
        <v>112057.24260779946</v>
      </c>
      <c r="S81" s="4">
        <v>112428.74058287621</v>
      </c>
      <c r="T81" s="4">
        <v>112797.02335450567</v>
      </c>
      <c r="U81" s="4">
        <v>113162.13277496457</v>
      </c>
      <c r="V81" s="4">
        <v>113524.10997328046</v>
      </c>
      <c r="W81" s="4">
        <v>113882.99537078684</v>
      </c>
      <c r="X81" s="4">
        <v>114242.713177728</v>
      </c>
      <c r="Y81" s="4">
        <v>114599.70569305061</v>
      </c>
      <c r="Z81" s="4">
        <v>114954.00400744</v>
      </c>
      <c r="AA81" s="4">
        <v>115305.63874045429</v>
      </c>
      <c r="AB81" s="4">
        <v>115654.64004941532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108013.33581963636</v>
      </c>
      <c r="D82" s="4">
        <v>108064.41409762607</v>
      </c>
      <c r="E82" s="4">
        <v>108105.30926481748</v>
      </c>
      <c r="F82" s="4">
        <v>108136.26299473163</v>
      </c>
      <c r="G82" s="4">
        <v>108157.50943310412</v>
      </c>
      <c r="H82" s="4">
        <v>108172.32888961071</v>
      </c>
      <c r="I82" s="4">
        <v>108578.60572285709</v>
      </c>
      <c r="J82" s="4">
        <v>108980.55796969993</v>
      </c>
      <c r="K82" s="4">
        <v>109378.25472482758</v>
      </c>
      <c r="L82" s="4">
        <v>109771.76361880825</v>
      </c>
      <c r="M82" s="4">
        <v>110161.15085666673</v>
      </c>
      <c r="N82" s="4">
        <v>110547.8052918163</v>
      </c>
      <c r="O82" s="4">
        <v>110930.68696383278</v>
      </c>
      <c r="P82" s="4">
        <v>111309.85112767133</v>
      </c>
      <c r="Q82" s="4">
        <v>111685.3519645287</v>
      </c>
      <c r="R82" s="4">
        <v>112057.24260779946</v>
      </c>
      <c r="S82" s="4">
        <v>112428.74058287621</v>
      </c>
      <c r="T82" s="4">
        <v>112797.02335450567</v>
      </c>
      <c r="U82" s="4">
        <v>113162.13277496457</v>
      </c>
      <c r="V82" s="4">
        <v>113524.10997328046</v>
      </c>
      <c r="W82" s="4">
        <v>113882.99537078684</v>
      </c>
      <c r="X82" s="4">
        <v>114242.713177728</v>
      </c>
      <c r="Y82" s="4">
        <v>114599.70569305061</v>
      </c>
      <c r="Z82" s="4">
        <v>114954.00400744</v>
      </c>
      <c r="AA82" s="4">
        <v>115305.63874045429</v>
      </c>
      <c r="AB82" s="4">
        <v>115654.64004941532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108013.33581963636</v>
      </c>
      <c r="D83" s="4">
        <v>108064.41409762607</v>
      </c>
      <c r="E83" s="4">
        <v>108105.30926481748</v>
      </c>
      <c r="F83" s="4">
        <v>108136.26299473163</v>
      </c>
      <c r="G83" s="4">
        <v>108157.50943310412</v>
      </c>
      <c r="H83" s="4">
        <v>108172.32888961071</v>
      </c>
      <c r="I83" s="4">
        <v>108578.60572285709</v>
      </c>
      <c r="J83" s="4">
        <v>108980.55796969993</v>
      </c>
      <c r="K83" s="4">
        <v>109378.25472482758</v>
      </c>
      <c r="L83" s="4">
        <v>109771.76361880825</v>
      </c>
      <c r="M83" s="4">
        <v>110161.15085666673</v>
      </c>
      <c r="N83" s="4">
        <v>110547.8052918163</v>
      </c>
      <c r="O83" s="4">
        <v>110930.68696383278</v>
      </c>
      <c r="P83" s="4">
        <v>111309.85112767133</v>
      </c>
      <c r="Q83" s="4">
        <v>111685.3519645287</v>
      </c>
      <c r="R83" s="4">
        <v>112057.24260779946</v>
      </c>
      <c r="S83" s="4">
        <v>112428.74058287621</v>
      </c>
      <c r="T83" s="4">
        <v>112797.02335450567</v>
      </c>
      <c r="U83" s="4">
        <v>113162.13277496457</v>
      </c>
      <c r="V83" s="4">
        <v>113524.10997328046</v>
      </c>
      <c r="W83" s="4">
        <v>113882.99537078684</v>
      </c>
      <c r="X83" s="4">
        <v>114242.713177728</v>
      </c>
      <c r="Y83" s="4">
        <v>114599.70569305061</v>
      </c>
      <c r="Z83" s="4">
        <v>114954.00400744</v>
      </c>
      <c r="AA83" s="4">
        <v>115305.63874045429</v>
      </c>
      <c r="AB83" s="4">
        <v>115654.64004941532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108013.33581963636</v>
      </c>
      <c r="D84" s="4">
        <v>108064.41409762607</v>
      </c>
      <c r="E84" s="4">
        <v>108105.30926481748</v>
      </c>
      <c r="F84" s="4">
        <v>108136.26299473163</v>
      </c>
      <c r="G84" s="4">
        <v>108157.50943310412</v>
      </c>
      <c r="H84" s="4">
        <v>108172.32888961071</v>
      </c>
      <c r="I84" s="4">
        <v>108578.60572285709</v>
      </c>
      <c r="J84" s="4">
        <v>108980.55796969993</v>
      </c>
      <c r="K84" s="4">
        <v>109378.25472482758</v>
      </c>
      <c r="L84" s="4">
        <v>109771.76361880825</v>
      </c>
      <c r="M84" s="4">
        <v>110161.15085666673</v>
      </c>
      <c r="N84" s="4">
        <v>110547.8052918163</v>
      </c>
      <c r="O84" s="4">
        <v>110930.68696383278</v>
      </c>
      <c r="P84" s="4">
        <v>111309.85112767133</v>
      </c>
      <c r="Q84" s="4">
        <v>111685.3519645287</v>
      </c>
      <c r="R84" s="4">
        <v>112057.24260779946</v>
      </c>
      <c r="S84" s="4">
        <v>112428.74058287621</v>
      </c>
      <c r="T84" s="4">
        <v>112797.02335450567</v>
      </c>
      <c r="U84" s="4">
        <v>113162.13277496457</v>
      </c>
      <c r="V84" s="4">
        <v>113524.10997328046</v>
      </c>
      <c r="W84" s="4">
        <v>113882.99537078684</v>
      </c>
      <c r="X84" s="4">
        <v>114242.713177728</v>
      </c>
      <c r="Y84" s="4">
        <v>114599.70569305061</v>
      </c>
      <c r="Z84" s="4">
        <v>114954.00400744</v>
      </c>
      <c r="AA84" s="4">
        <v>115305.63874045429</v>
      </c>
      <c r="AB84" s="4">
        <v>115654.64004941532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108013.33581963636</v>
      </c>
      <c r="D85" s="4">
        <v>108064.41409762607</v>
      </c>
      <c r="E85" s="4">
        <v>108105.30926481748</v>
      </c>
      <c r="F85" s="4">
        <v>108136.26299473163</v>
      </c>
      <c r="G85" s="4">
        <v>108157.50943310412</v>
      </c>
      <c r="H85" s="4">
        <v>108172.32888961071</v>
      </c>
      <c r="I85" s="4">
        <v>108578.60572285709</v>
      </c>
      <c r="J85" s="4">
        <v>108980.55796969993</v>
      </c>
      <c r="K85" s="4">
        <v>109378.25472482758</v>
      </c>
      <c r="L85" s="4">
        <v>109771.76361880825</v>
      </c>
      <c r="M85" s="4">
        <v>110161.15085666673</v>
      </c>
      <c r="N85" s="4">
        <v>110547.8052918163</v>
      </c>
      <c r="O85" s="4">
        <v>110930.68696383278</v>
      </c>
      <c r="P85" s="4">
        <v>111309.85112767133</v>
      </c>
      <c r="Q85" s="4">
        <v>111685.3519645287</v>
      </c>
      <c r="R85" s="4">
        <v>112057.24260779946</v>
      </c>
      <c r="S85" s="4">
        <v>112428.74058287621</v>
      </c>
      <c r="T85" s="4">
        <v>112797.02335450567</v>
      </c>
      <c r="U85" s="4">
        <v>113162.13277496457</v>
      </c>
      <c r="V85" s="4">
        <v>113524.10997328046</v>
      </c>
      <c r="W85" s="4">
        <v>113882.99537078684</v>
      </c>
      <c r="X85" s="4">
        <v>114242.713177728</v>
      </c>
      <c r="Y85" s="4">
        <v>114599.70569305061</v>
      </c>
      <c r="Z85" s="4">
        <v>114954.00400744</v>
      </c>
      <c r="AA85" s="4">
        <v>115305.63874045429</v>
      </c>
      <c r="AB85" s="4">
        <v>115654.64004941532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108013.33581963636</v>
      </c>
      <c r="D86" s="4">
        <v>108064.41409762607</v>
      </c>
      <c r="E86" s="4">
        <v>108105.30926481748</v>
      </c>
      <c r="F86" s="4">
        <v>108136.26299473163</v>
      </c>
      <c r="G86" s="4">
        <v>108157.50943310412</v>
      </c>
      <c r="H86" s="4">
        <v>108172.32888961071</v>
      </c>
      <c r="I86" s="4">
        <v>108578.60572285709</v>
      </c>
      <c r="J86" s="4">
        <v>108980.55796969993</v>
      </c>
      <c r="K86" s="4">
        <v>109378.25472482758</v>
      </c>
      <c r="L86" s="4">
        <v>109771.76361880825</v>
      </c>
      <c r="M86" s="4">
        <v>110161.15085666673</v>
      </c>
      <c r="N86" s="4">
        <v>110547.8052918163</v>
      </c>
      <c r="O86" s="4">
        <v>110930.68696383278</v>
      </c>
      <c r="P86" s="4">
        <v>111309.85112767133</v>
      </c>
      <c r="Q86" s="4">
        <v>111685.3519645287</v>
      </c>
      <c r="R86" s="4">
        <v>112057.24260779946</v>
      </c>
      <c r="S86" s="4">
        <v>112428.74058287621</v>
      </c>
      <c r="T86" s="4">
        <v>112797.02335450567</v>
      </c>
      <c r="U86" s="4">
        <v>113162.13277496457</v>
      </c>
      <c r="V86" s="4">
        <v>113524.10997328046</v>
      </c>
      <c r="W86" s="4">
        <v>113882.99537078684</v>
      </c>
      <c r="X86" s="4">
        <v>114242.713177728</v>
      </c>
      <c r="Y86" s="4">
        <v>114599.70569305061</v>
      </c>
      <c r="Z86" s="4">
        <v>114954.00400744</v>
      </c>
      <c r="AA86" s="4">
        <v>115305.63874045429</v>
      </c>
      <c r="AB86" s="4">
        <v>115654.64004941532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108013.33581963636</v>
      </c>
      <c r="D87" s="4">
        <v>108064.41409762607</v>
      </c>
      <c r="E87" s="4">
        <v>108105.30926481748</v>
      </c>
      <c r="F87" s="4">
        <v>108136.26299473163</v>
      </c>
      <c r="G87" s="4">
        <v>108157.50943310412</v>
      </c>
      <c r="H87" s="4">
        <v>108172.32888961071</v>
      </c>
      <c r="I87" s="4">
        <v>108578.60572285709</v>
      </c>
      <c r="J87" s="4">
        <v>108980.55796969993</v>
      </c>
      <c r="K87" s="4">
        <v>109378.25472482758</v>
      </c>
      <c r="L87" s="4">
        <v>109771.76361880825</v>
      </c>
      <c r="M87" s="4">
        <v>110161.15085666673</v>
      </c>
      <c r="N87" s="4">
        <v>110547.8052918163</v>
      </c>
      <c r="O87" s="4">
        <v>110930.68696383278</v>
      </c>
      <c r="P87" s="4">
        <v>111309.85112767133</v>
      </c>
      <c r="Q87" s="4">
        <v>111685.3519645287</v>
      </c>
      <c r="R87" s="4">
        <v>112057.24260779946</v>
      </c>
      <c r="S87" s="4">
        <v>112428.74058287621</v>
      </c>
      <c r="T87" s="4">
        <v>112797.02335450567</v>
      </c>
      <c r="U87" s="4">
        <v>113162.13277496457</v>
      </c>
      <c r="V87" s="4">
        <v>113524.10997328046</v>
      </c>
      <c r="W87" s="4">
        <v>113882.99537078684</v>
      </c>
      <c r="X87" s="4">
        <v>114242.713177728</v>
      </c>
      <c r="Y87" s="4">
        <v>114599.70569305061</v>
      </c>
      <c r="Z87" s="4">
        <v>114954.00400744</v>
      </c>
      <c r="AA87" s="4">
        <v>115305.63874045429</v>
      </c>
      <c r="AB87" s="4">
        <v>115654.64004941532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108013.33581963636</v>
      </c>
      <c r="D88" s="4">
        <v>108064.41409762607</v>
      </c>
      <c r="E88" s="4">
        <v>108105.30926481748</v>
      </c>
      <c r="F88" s="4">
        <v>108136.26299473163</v>
      </c>
      <c r="G88" s="4">
        <v>108157.50943310412</v>
      </c>
      <c r="H88" s="4">
        <v>108172.32888961071</v>
      </c>
      <c r="I88" s="4">
        <v>108578.60572285709</v>
      </c>
      <c r="J88" s="4">
        <v>108980.55796969993</v>
      </c>
      <c r="K88" s="4">
        <v>109378.25472482758</v>
      </c>
      <c r="L88" s="4">
        <v>109771.76361880825</v>
      </c>
      <c r="M88" s="4">
        <v>110161.15085666673</v>
      </c>
      <c r="N88" s="4">
        <v>110547.8052918163</v>
      </c>
      <c r="O88" s="4">
        <v>110930.68696383278</v>
      </c>
      <c r="P88" s="4">
        <v>111309.85112767133</v>
      </c>
      <c r="Q88" s="4">
        <v>111685.3519645287</v>
      </c>
      <c r="R88" s="4">
        <v>112057.24260779946</v>
      </c>
      <c r="S88" s="4">
        <v>112428.74058287621</v>
      </c>
      <c r="T88" s="4">
        <v>112797.02335450567</v>
      </c>
      <c r="U88" s="4">
        <v>113162.13277496457</v>
      </c>
      <c r="V88" s="4">
        <v>113524.10997328046</v>
      </c>
      <c r="W88" s="4">
        <v>113882.99537078684</v>
      </c>
      <c r="X88" s="4">
        <v>114242.713177728</v>
      </c>
      <c r="Y88" s="4">
        <v>114599.70569305061</v>
      </c>
      <c r="Z88" s="4">
        <v>114954.00400744</v>
      </c>
      <c r="AA88" s="4">
        <v>115305.63874045429</v>
      </c>
      <c r="AB88" s="4">
        <v>115654.64004941532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108013.33581963636</v>
      </c>
      <c r="D89" s="4">
        <v>108064.41409762607</v>
      </c>
      <c r="E89" s="4">
        <v>108105.30926481748</v>
      </c>
      <c r="F89" s="4">
        <v>108136.26299473163</v>
      </c>
      <c r="G89" s="4">
        <v>108157.50943310412</v>
      </c>
      <c r="H89" s="4">
        <v>108172.32888961071</v>
      </c>
      <c r="I89" s="4">
        <v>108578.60572285709</v>
      </c>
      <c r="J89" s="4">
        <v>108980.55796969993</v>
      </c>
      <c r="K89" s="4">
        <v>109378.25472482758</v>
      </c>
      <c r="L89" s="4">
        <v>109771.76361880825</v>
      </c>
      <c r="M89" s="4">
        <v>110161.15085666673</v>
      </c>
      <c r="N89" s="4">
        <v>110547.8052918163</v>
      </c>
      <c r="O89" s="4">
        <v>110930.68696383278</v>
      </c>
      <c r="P89" s="4">
        <v>111309.85112767133</v>
      </c>
      <c r="Q89" s="4">
        <v>111685.3519645287</v>
      </c>
      <c r="R89" s="4">
        <v>112057.24260779946</v>
      </c>
      <c r="S89" s="4">
        <v>112428.74058287621</v>
      </c>
      <c r="T89" s="4">
        <v>112797.02335450567</v>
      </c>
      <c r="U89" s="4">
        <v>113162.13277496457</v>
      </c>
      <c r="V89" s="4">
        <v>113524.10997328046</v>
      </c>
      <c r="W89" s="4">
        <v>113882.99537078684</v>
      </c>
      <c r="X89" s="4">
        <v>114242.713177728</v>
      </c>
      <c r="Y89" s="4">
        <v>114599.70569305061</v>
      </c>
      <c r="Z89" s="4">
        <v>114954.00400744</v>
      </c>
      <c r="AA89" s="4">
        <v>115305.63874045429</v>
      </c>
      <c r="AB89" s="4">
        <v>115654.64004941532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108013.33581963636</v>
      </c>
      <c r="D90" s="4">
        <v>108064.41409762607</v>
      </c>
      <c r="E90" s="4">
        <v>108105.30926481748</v>
      </c>
      <c r="F90" s="4">
        <v>108136.26299473163</v>
      </c>
      <c r="G90" s="4">
        <v>108157.50943310412</v>
      </c>
      <c r="H90" s="4">
        <v>108172.32888961071</v>
      </c>
      <c r="I90" s="4">
        <v>108578.60572285709</v>
      </c>
      <c r="J90" s="4">
        <v>108980.55796969993</v>
      </c>
      <c r="K90" s="4">
        <v>109378.25472482758</v>
      </c>
      <c r="L90" s="4">
        <v>109771.76361880825</v>
      </c>
      <c r="M90" s="4">
        <v>110161.15085666673</v>
      </c>
      <c r="N90" s="4">
        <v>110547.8052918163</v>
      </c>
      <c r="O90" s="4">
        <v>110930.68696383278</v>
      </c>
      <c r="P90" s="4">
        <v>111309.85112767133</v>
      </c>
      <c r="Q90" s="4">
        <v>111685.3519645287</v>
      </c>
      <c r="R90" s="4">
        <v>112057.24260779946</v>
      </c>
      <c r="S90" s="4">
        <v>112428.74058287621</v>
      </c>
      <c r="T90" s="4">
        <v>112797.02335450567</v>
      </c>
      <c r="U90" s="4">
        <v>113162.13277496457</v>
      </c>
      <c r="V90" s="4">
        <v>113524.10997328046</v>
      </c>
      <c r="W90" s="4">
        <v>113882.99537078684</v>
      </c>
      <c r="X90" s="4">
        <v>114242.713177728</v>
      </c>
      <c r="Y90" s="4">
        <v>114599.70569305061</v>
      </c>
      <c r="Z90" s="4">
        <v>114954.00400744</v>
      </c>
      <c r="AA90" s="4">
        <v>115305.63874045429</v>
      </c>
      <c r="AB90" s="4">
        <v>115654.64004941532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108013.33581963636</v>
      </c>
      <c r="D91" s="4">
        <v>108064.41409762607</v>
      </c>
      <c r="E91" s="4">
        <v>108105.30926481748</v>
      </c>
      <c r="F91" s="4">
        <v>108136.26299473163</v>
      </c>
      <c r="G91" s="4">
        <v>108157.50943310412</v>
      </c>
      <c r="H91" s="4">
        <v>108172.32888961071</v>
      </c>
      <c r="I91" s="4">
        <v>108578.60572285709</v>
      </c>
      <c r="J91" s="4">
        <v>108980.55796969993</v>
      </c>
      <c r="K91" s="4">
        <v>109378.25472482758</v>
      </c>
      <c r="L91" s="4">
        <v>109771.76361880825</v>
      </c>
      <c r="M91" s="4">
        <v>110161.15085666673</v>
      </c>
      <c r="N91" s="4">
        <v>110547.8052918163</v>
      </c>
      <c r="O91" s="4">
        <v>110930.68696383278</v>
      </c>
      <c r="P91" s="4">
        <v>111309.85112767133</v>
      </c>
      <c r="Q91" s="4">
        <v>111685.3519645287</v>
      </c>
      <c r="R91" s="4">
        <v>112057.24260779946</v>
      </c>
      <c r="S91" s="4">
        <v>112428.74058287621</v>
      </c>
      <c r="T91" s="4">
        <v>112797.02335450567</v>
      </c>
      <c r="U91" s="4">
        <v>113162.13277496457</v>
      </c>
      <c r="V91" s="4">
        <v>113524.10997328046</v>
      </c>
      <c r="W91" s="4">
        <v>113882.99537078684</v>
      </c>
      <c r="X91" s="4">
        <v>114242.713177728</v>
      </c>
      <c r="Y91" s="4">
        <v>114599.70569305061</v>
      </c>
      <c r="Z91" s="4">
        <v>114954.00400744</v>
      </c>
      <c r="AA91" s="4">
        <v>115305.63874045429</v>
      </c>
      <c r="AB91" s="4">
        <v>115654.64004941532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108013.33581963636</v>
      </c>
      <c r="D92" s="4">
        <v>108064.41409762607</v>
      </c>
      <c r="E92" s="4">
        <v>108105.30926481748</v>
      </c>
      <c r="F92" s="4">
        <v>108136.26299473163</v>
      </c>
      <c r="G92" s="4">
        <v>108157.50943310412</v>
      </c>
      <c r="H92" s="4">
        <v>108172.32888961071</v>
      </c>
      <c r="I92" s="4">
        <v>108578.60572285709</v>
      </c>
      <c r="J92" s="4">
        <v>108980.55796969993</v>
      </c>
      <c r="K92" s="4">
        <v>109378.25472482758</v>
      </c>
      <c r="L92" s="4">
        <v>109771.76361880825</v>
      </c>
      <c r="M92" s="4">
        <v>110161.15085666673</v>
      </c>
      <c r="N92" s="4">
        <v>110547.8052918163</v>
      </c>
      <c r="O92" s="4">
        <v>110930.68696383278</v>
      </c>
      <c r="P92" s="4">
        <v>111309.85112767133</v>
      </c>
      <c r="Q92" s="4">
        <v>111685.3519645287</v>
      </c>
      <c r="R92" s="4">
        <v>112057.24260779946</v>
      </c>
      <c r="S92" s="4">
        <v>112428.74058287621</v>
      </c>
      <c r="T92" s="4">
        <v>112797.02335450567</v>
      </c>
      <c r="U92" s="4">
        <v>113162.13277496457</v>
      </c>
      <c r="V92" s="4">
        <v>113524.10997328046</v>
      </c>
      <c r="W92" s="4">
        <v>113882.99537078684</v>
      </c>
      <c r="X92" s="4">
        <v>114242.713177728</v>
      </c>
      <c r="Y92" s="4">
        <v>114599.70569305061</v>
      </c>
      <c r="Z92" s="4">
        <v>114954.00400744</v>
      </c>
      <c r="AA92" s="4">
        <v>115305.63874045429</v>
      </c>
      <c r="AB92" s="4">
        <v>115654.64004941532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108013.33581963636</v>
      </c>
      <c r="D93" s="4">
        <v>108064.41409762607</v>
      </c>
      <c r="E93" s="4">
        <v>108105.30926481748</v>
      </c>
      <c r="F93" s="4">
        <v>108136.26299473163</v>
      </c>
      <c r="G93" s="4">
        <v>108157.50943310412</v>
      </c>
      <c r="H93" s="4">
        <v>108172.32888961071</v>
      </c>
      <c r="I93" s="4">
        <v>108578.60572285709</v>
      </c>
      <c r="J93" s="4">
        <v>108980.55796969993</v>
      </c>
      <c r="K93" s="4">
        <v>109378.25472482758</v>
      </c>
      <c r="L93" s="4">
        <v>109771.76361880825</v>
      </c>
      <c r="M93" s="4">
        <v>110161.15085666673</v>
      </c>
      <c r="N93" s="4">
        <v>110547.8052918163</v>
      </c>
      <c r="O93" s="4">
        <v>110930.68696383278</v>
      </c>
      <c r="P93" s="4">
        <v>111309.85112767133</v>
      </c>
      <c r="Q93" s="4">
        <v>111685.3519645287</v>
      </c>
      <c r="R93" s="4">
        <v>112057.24260779946</v>
      </c>
      <c r="S93" s="4">
        <v>112428.74058287621</v>
      </c>
      <c r="T93" s="4">
        <v>112797.02335450567</v>
      </c>
      <c r="U93" s="4">
        <v>113162.13277496457</v>
      </c>
      <c r="V93" s="4">
        <v>113524.10997328046</v>
      </c>
      <c r="W93" s="4">
        <v>113882.99537078684</v>
      </c>
      <c r="X93" s="4">
        <v>114242.713177728</v>
      </c>
      <c r="Y93" s="4">
        <v>114599.70569305061</v>
      </c>
      <c r="Z93" s="4">
        <v>114954.00400744</v>
      </c>
      <c r="AA93" s="4">
        <v>115305.63874045429</v>
      </c>
      <c r="AB93" s="4">
        <v>115654.64004941532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108013.33581963636</v>
      </c>
      <c r="D94" s="4">
        <v>108064.41409762607</v>
      </c>
      <c r="E94" s="4">
        <v>108105.30926481748</v>
      </c>
      <c r="F94" s="4">
        <v>108136.26299473163</v>
      </c>
      <c r="G94" s="4">
        <v>108157.50943310412</v>
      </c>
      <c r="H94" s="4">
        <v>108172.32888961071</v>
      </c>
      <c r="I94" s="4">
        <v>108578.60572285709</v>
      </c>
      <c r="J94" s="4">
        <v>108980.55796969993</v>
      </c>
      <c r="K94" s="4">
        <v>109378.25472482758</v>
      </c>
      <c r="L94" s="4">
        <v>109771.76361880825</v>
      </c>
      <c r="M94" s="4">
        <v>110161.15085666673</v>
      </c>
      <c r="N94" s="4">
        <v>110547.8052918163</v>
      </c>
      <c r="O94" s="4">
        <v>110930.68696383278</v>
      </c>
      <c r="P94" s="4">
        <v>111309.85112767133</v>
      </c>
      <c r="Q94" s="4">
        <v>111685.3519645287</v>
      </c>
      <c r="R94" s="4">
        <v>112057.24260779946</v>
      </c>
      <c r="S94" s="4">
        <v>112428.74058287621</v>
      </c>
      <c r="T94" s="4">
        <v>112797.02335450567</v>
      </c>
      <c r="U94" s="4">
        <v>113162.13277496457</v>
      </c>
      <c r="V94" s="4">
        <v>113524.10997328046</v>
      </c>
      <c r="W94" s="4">
        <v>113882.99537078684</v>
      </c>
      <c r="X94" s="4">
        <v>114242.713177728</v>
      </c>
      <c r="Y94" s="4">
        <v>114599.70569305061</v>
      </c>
      <c r="Z94" s="4">
        <v>114954.00400744</v>
      </c>
      <c r="AA94" s="4">
        <v>115305.63874045429</v>
      </c>
      <c r="AB94" s="4">
        <v>115654.64004941532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108013.33581963636</v>
      </c>
      <c r="D95" s="4">
        <v>108064.41409762607</v>
      </c>
      <c r="E95" s="4">
        <v>108105.30926481748</v>
      </c>
      <c r="F95" s="4">
        <v>108136.26299473163</v>
      </c>
      <c r="G95" s="4">
        <v>108157.50943310412</v>
      </c>
      <c r="H95" s="4">
        <v>108172.32888961071</v>
      </c>
      <c r="I95" s="4">
        <v>108578.60572285709</v>
      </c>
      <c r="J95" s="4">
        <v>108980.55796969993</v>
      </c>
      <c r="K95" s="4">
        <v>109378.25472482758</v>
      </c>
      <c r="L95" s="4">
        <v>109771.76361880825</v>
      </c>
      <c r="M95" s="4">
        <v>110161.15085666673</v>
      </c>
      <c r="N95" s="4">
        <v>110547.8052918163</v>
      </c>
      <c r="O95" s="4">
        <v>110930.68696383278</v>
      </c>
      <c r="P95" s="4">
        <v>111309.85112767133</v>
      </c>
      <c r="Q95" s="4">
        <v>111685.3519645287</v>
      </c>
      <c r="R95" s="4">
        <v>112057.24260779946</v>
      </c>
      <c r="S95" s="4">
        <v>112428.74058287621</v>
      </c>
      <c r="T95" s="4">
        <v>112797.02335450567</v>
      </c>
      <c r="U95" s="4">
        <v>113162.13277496457</v>
      </c>
      <c r="V95" s="4">
        <v>113524.10997328046</v>
      </c>
      <c r="W95" s="4">
        <v>113882.99537078684</v>
      </c>
      <c r="X95" s="4">
        <v>114242.713177728</v>
      </c>
      <c r="Y95" s="4">
        <v>114599.70569305061</v>
      </c>
      <c r="Z95" s="4">
        <v>114954.00400744</v>
      </c>
      <c r="AA95" s="4">
        <v>115305.63874045429</v>
      </c>
      <c r="AB95" s="4">
        <v>115654.64004941532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108013.33581963636</v>
      </c>
      <c r="D96" s="4">
        <v>108064.41409762607</v>
      </c>
      <c r="E96" s="4">
        <v>108105.30926481748</v>
      </c>
      <c r="F96" s="4">
        <v>108136.26299473163</v>
      </c>
      <c r="G96" s="4">
        <v>108157.50943310412</v>
      </c>
      <c r="H96" s="4">
        <v>108172.32888961071</v>
      </c>
      <c r="I96" s="4">
        <v>108578.60572285709</v>
      </c>
      <c r="J96" s="4">
        <v>108980.55796969993</v>
      </c>
      <c r="K96" s="4">
        <v>109378.25472482758</v>
      </c>
      <c r="L96" s="4">
        <v>109771.76361880825</v>
      </c>
      <c r="M96" s="4">
        <v>110161.15085666673</v>
      </c>
      <c r="N96" s="4">
        <v>110547.8052918163</v>
      </c>
      <c r="O96" s="4">
        <v>110930.68696383278</v>
      </c>
      <c r="P96" s="4">
        <v>111309.85112767133</v>
      </c>
      <c r="Q96" s="4">
        <v>111685.3519645287</v>
      </c>
      <c r="R96" s="4">
        <v>112057.24260779946</v>
      </c>
      <c r="S96" s="4">
        <v>112428.74058287621</v>
      </c>
      <c r="T96" s="4">
        <v>112797.02335450567</v>
      </c>
      <c r="U96" s="4">
        <v>113162.13277496457</v>
      </c>
      <c r="V96" s="4">
        <v>113524.10997328046</v>
      </c>
      <c r="W96" s="4">
        <v>113882.99537078684</v>
      </c>
      <c r="X96" s="4">
        <v>114242.713177728</v>
      </c>
      <c r="Y96" s="4">
        <v>114599.70569305061</v>
      </c>
      <c r="Z96" s="4">
        <v>114954.00400744</v>
      </c>
      <c r="AA96" s="4">
        <v>115305.63874045429</v>
      </c>
      <c r="AB96" s="4">
        <v>115654.64004941532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108013.33581963636</v>
      </c>
      <c r="D97" s="4">
        <v>108064.41409762607</v>
      </c>
      <c r="E97" s="4">
        <v>108105.30926481748</v>
      </c>
      <c r="F97" s="4">
        <v>108136.26299473163</v>
      </c>
      <c r="G97" s="4">
        <v>108157.50943310412</v>
      </c>
      <c r="H97" s="4">
        <v>108172.32888961071</v>
      </c>
      <c r="I97" s="4">
        <v>108578.60572285709</v>
      </c>
      <c r="J97" s="4">
        <v>108980.55796969993</v>
      </c>
      <c r="K97" s="4">
        <v>109378.25472482758</v>
      </c>
      <c r="L97" s="4">
        <v>109771.76361880825</v>
      </c>
      <c r="M97" s="4">
        <v>110161.15085666673</v>
      </c>
      <c r="N97" s="4">
        <v>110547.8052918163</v>
      </c>
      <c r="O97" s="4">
        <v>110930.68696383278</v>
      </c>
      <c r="P97" s="4">
        <v>111309.85112767133</v>
      </c>
      <c r="Q97" s="4">
        <v>111685.3519645287</v>
      </c>
      <c r="R97" s="4">
        <v>112057.24260779946</v>
      </c>
      <c r="S97" s="4">
        <v>112428.74058287621</v>
      </c>
      <c r="T97" s="4">
        <v>112797.02335450567</v>
      </c>
      <c r="U97" s="4">
        <v>113162.13277496457</v>
      </c>
      <c r="V97" s="4">
        <v>113524.10997328046</v>
      </c>
      <c r="W97" s="4">
        <v>113882.99537078684</v>
      </c>
      <c r="X97" s="4">
        <v>114242.713177728</v>
      </c>
      <c r="Y97" s="4">
        <v>114599.70569305061</v>
      </c>
      <c r="Z97" s="4">
        <v>114954.00400744</v>
      </c>
      <c r="AA97" s="4">
        <v>115305.63874045429</v>
      </c>
      <c r="AB97" s="4">
        <v>115654.64004941532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108013.33581963636</v>
      </c>
      <c r="D98" s="4">
        <v>108064.41409762607</v>
      </c>
      <c r="E98" s="4">
        <v>108105.30926481748</v>
      </c>
      <c r="F98" s="4">
        <v>108136.26299473163</v>
      </c>
      <c r="G98" s="4">
        <v>108157.50943310412</v>
      </c>
      <c r="H98" s="4">
        <v>108172.32888961071</v>
      </c>
      <c r="I98" s="4">
        <v>108578.60572285709</v>
      </c>
      <c r="J98" s="4">
        <v>108980.55796969993</v>
      </c>
      <c r="K98" s="4">
        <v>109378.25472482758</v>
      </c>
      <c r="L98" s="4">
        <v>109771.76361880825</v>
      </c>
      <c r="M98" s="4">
        <v>110161.15085666673</v>
      </c>
      <c r="N98" s="4">
        <v>110547.8052918163</v>
      </c>
      <c r="O98" s="4">
        <v>110930.68696383278</v>
      </c>
      <c r="P98" s="4">
        <v>111309.85112767133</v>
      </c>
      <c r="Q98" s="4">
        <v>111685.3519645287</v>
      </c>
      <c r="R98" s="4">
        <v>112057.24260779946</v>
      </c>
      <c r="S98" s="4">
        <v>112428.74058287621</v>
      </c>
      <c r="T98" s="4">
        <v>112797.02335450567</v>
      </c>
      <c r="U98" s="4">
        <v>113162.13277496457</v>
      </c>
      <c r="V98" s="4">
        <v>113524.10997328046</v>
      </c>
      <c r="W98" s="4">
        <v>113882.99537078684</v>
      </c>
      <c r="X98" s="4">
        <v>114242.713177728</v>
      </c>
      <c r="Y98" s="4">
        <v>114599.70569305061</v>
      </c>
      <c r="Z98" s="4">
        <v>114954.00400744</v>
      </c>
      <c r="AA98" s="4">
        <v>115305.63874045429</v>
      </c>
      <c r="AB98" s="4">
        <v>115654.64004941532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108013.33581963636</v>
      </c>
      <c r="D99" s="4">
        <v>108064.41409762607</v>
      </c>
      <c r="E99" s="4">
        <v>108105.30926481748</v>
      </c>
      <c r="F99" s="4">
        <v>108136.26299473163</v>
      </c>
      <c r="G99" s="4">
        <v>108157.50943310412</v>
      </c>
      <c r="H99" s="4">
        <v>108172.32888961071</v>
      </c>
      <c r="I99" s="4">
        <v>108578.60572285709</v>
      </c>
      <c r="J99" s="4">
        <v>108980.55796969993</v>
      </c>
      <c r="K99" s="4">
        <v>109378.25472482758</v>
      </c>
      <c r="L99" s="4">
        <v>109771.76361880825</v>
      </c>
      <c r="M99" s="4">
        <v>110161.15085666673</v>
      </c>
      <c r="N99" s="4">
        <v>110547.8052918163</v>
      </c>
      <c r="O99" s="4">
        <v>110930.68696383278</v>
      </c>
      <c r="P99" s="4">
        <v>111309.85112767133</v>
      </c>
      <c r="Q99" s="4">
        <v>111685.3519645287</v>
      </c>
      <c r="R99" s="4">
        <v>112057.24260779946</v>
      </c>
      <c r="S99" s="4">
        <v>112428.74058287621</v>
      </c>
      <c r="T99" s="4">
        <v>112797.02335450567</v>
      </c>
      <c r="U99" s="4">
        <v>113162.13277496457</v>
      </c>
      <c r="V99" s="4">
        <v>113524.10997328046</v>
      </c>
      <c r="W99" s="4">
        <v>113882.99537078684</v>
      </c>
      <c r="X99" s="4">
        <v>114242.713177728</v>
      </c>
      <c r="Y99" s="4">
        <v>114599.70569305061</v>
      </c>
      <c r="Z99" s="4">
        <v>114954.00400744</v>
      </c>
      <c r="AA99" s="4">
        <v>115305.63874045429</v>
      </c>
      <c r="AB99" s="4">
        <v>115654.64004941532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108013.33581963636</v>
      </c>
      <c r="D100" s="4">
        <v>108064.41409762607</v>
      </c>
      <c r="E100" s="4">
        <v>108105.30926481748</v>
      </c>
      <c r="F100" s="4">
        <v>108136.26299473163</v>
      </c>
      <c r="G100" s="4">
        <v>108157.50943310412</v>
      </c>
      <c r="H100" s="4">
        <v>108172.32888961071</v>
      </c>
      <c r="I100" s="4">
        <v>108578.60572285709</v>
      </c>
      <c r="J100" s="4">
        <v>108980.55796969993</v>
      </c>
      <c r="K100" s="4">
        <v>109378.25472482758</v>
      </c>
      <c r="L100" s="4">
        <v>109771.76361880825</v>
      </c>
      <c r="M100" s="4">
        <v>110161.15085666673</v>
      </c>
      <c r="N100" s="4">
        <v>110547.8052918163</v>
      </c>
      <c r="O100" s="4">
        <v>110930.68696383278</v>
      </c>
      <c r="P100" s="4">
        <v>111309.85112767133</v>
      </c>
      <c r="Q100" s="4">
        <v>111685.3519645287</v>
      </c>
      <c r="R100" s="4">
        <v>112057.24260779946</v>
      </c>
      <c r="S100" s="4">
        <v>112428.74058287621</v>
      </c>
      <c r="T100" s="4">
        <v>112797.02335450567</v>
      </c>
      <c r="U100" s="4">
        <v>113162.13277496457</v>
      </c>
      <c r="V100" s="4">
        <v>113524.10997328046</v>
      </c>
      <c r="W100" s="4">
        <v>113882.99537078684</v>
      </c>
      <c r="X100" s="4">
        <v>114242.713177728</v>
      </c>
      <c r="Y100" s="4">
        <v>114599.70569305061</v>
      </c>
      <c r="Z100" s="4">
        <v>114954.00400744</v>
      </c>
      <c r="AA100" s="4">
        <v>115305.63874045429</v>
      </c>
      <c r="AB100" s="4">
        <v>115654.64004941532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108013.33581963636</v>
      </c>
      <c r="D101" s="4">
        <v>108064.41409762607</v>
      </c>
      <c r="E101" s="4">
        <v>108105.30926481748</v>
      </c>
      <c r="F101" s="4">
        <v>108136.26299473163</v>
      </c>
      <c r="G101" s="4">
        <v>108157.50943310412</v>
      </c>
      <c r="H101" s="4">
        <v>108172.32888961071</v>
      </c>
      <c r="I101" s="4">
        <v>108578.60572285709</v>
      </c>
      <c r="J101" s="4">
        <v>108980.55796969993</v>
      </c>
      <c r="K101" s="4">
        <v>109378.25472482758</v>
      </c>
      <c r="L101" s="4">
        <v>109771.76361880825</v>
      </c>
      <c r="M101" s="4">
        <v>110161.15085666673</v>
      </c>
      <c r="N101" s="4">
        <v>110547.8052918163</v>
      </c>
      <c r="O101" s="4">
        <v>110930.68696383278</v>
      </c>
      <c r="P101" s="4">
        <v>111309.85112767133</v>
      </c>
      <c r="Q101" s="4">
        <v>111685.3519645287</v>
      </c>
      <c r="R101" s="4">
        <v>112057.24260779946</v>
      </c>
      <c r="S101" s="4">
        <v>112428.74058287621</v>
      </c>
      <c r="T101" s="4">
        <v>112797.02335450567</v>
      </c>
      <c r="U101" s="4">
        <v>113162.13277496457</v>
      </c>
      <c r="V101" s="4">
        <v>113524.10997328046</v>
      </c>
      <c r="W101" s="4">
        <v>113882.99537078684</v>
      </c>
      <c r="X101" s="4">
        <v>114242.713177728</v>
      </c>
      <c r="Y101" s="4">
        <v>114599.70569305061</v>
      </c>
      <c r="Z101" s="4">
        <v>114954.00400744</v>
      </c>
      <c r="AA101" s="4">
        <v>115305.63874045429</v>
      </c>
      <c r="AB101" s="4">
        <v>115654.64004941532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108013.33581963636</v>
      </c>
      <c r="D102" s="4">
        <v>108064.41409762607</v>
      </c>
      <c r="E102" s="4">
        <v>108105.30926481748</v>
      </c>
      <c r="F102" s="4">
        <v>108136.26299473163</v>
      </c>
      <c r="G102" s="4">
        <v>108157.50943310412</v>
      </c>
      <c r="H102" s="4">
        <v>108172.32888961071</v>
      </c>
      <c r="I102" s="4">
        <v>108578.60572285709</v>
      </c>
      <c r="J102" s="4">
        <v>108980.55796969993</v>
      </c>
      <c r="K102" s="4">
        <v>109378.25472482758</v>
      </c>
      <c r="L102" s="4">
        <v>109771.76361880825</v>
      </c>
      <c r="M102" s="4">
        <v>110161.15085666673</v>
      </c>
      <c r="N102" s="4">
        <v>110547.8052918163</v>
      </c>
      <c r="O102" s="4">
        <v>110930.68696383278</v>
      </c>
      <c r="P102" s="4">
        <v>111309.85112767133</v>
      </c>
      <c r="Q102" s="4">
        <v>111685.3519645287</v>
      </c>
      <c r="R102" s="4">
        <v>112057.24260779946</v>
      </c>
      <c r="S102" s="4">
        <v>112428.74058287621</v>
      </c>
      <c r="T102" s="4">
        <v>112797.02335450567</v>
      </c>
      <c r="U102" s="4">
        <v>113162.13277496457</v>
      </c>
      <c r="V102" s="4">
        <v>113524.10997328046</v>
      </c>
      <c r="W102" s="4">
        <v>113882.99537078684</v>
      </c>
      <c r="X102" s="4">
        <v>114242.713177728</v>
      </c>
      <c r="Y102" s="4">
        <v>114599.70569305061</v>
      </c>
      <c r="Z102" s="4">
        <v>114954.00400744</v>
      </c>
      <c r="AA102" s="4">
        <v>115305.63874045429</v>
      </c>
      <c r="AB102" s="4">
        <v>115654.64004941532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8875-B606-4E63-82CD-2E3559F83D1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3116.5110235046986</v>
      </c>
      <c r="D7" s="4">
        <v>3135.2747312910428</v>
      </c>
      <c r="E7" s="4">
        <v>3153.8820714125554</v>
      </c>
      <c r="F7" s="4">
        <v>3172.3366983343794</v>
      </c>
      <c r="G7" s="4">
        <v>3190.6421527347825</v>
      </c>
      <c r="H7" s="4">
        <v>3208.8924439191123</v>
      </c>
      <c r="I7" s="4">
        <v>3215.5652783670726</v>
      </c>
      <c r="J7" s="4">
        <v>3222.0701414701857</v>
      </c>
      <c r="K7" s="4">
        <v>3228.4097169365887</v>
      </c>
      <c r="L7" s="4">
        <v>3234.5866316065017</v>
      </c>
      <c r="M7" s="4">
        <v>3240.6034569505841</v>
      </c>
      <c r="N7" s="4">
        <v>3247.3447760136842</v>
      </c>
      <c r="O7" s="4">
        <v>3253.9431257148058</v>
      </c>
      <c r="P7" s="4">
        <v>3260.4005999478441</v>
      </c>
      <c r="Q7" s="4">
        <v>3266.719251916471</v>
      </c>
      <c r="R7" s="4">
        <v>3272.901095117762</v>
      </c>
      <c r="S7" s="4">
        <v>3277.5445686613775</v>
      </c>
      <c r="T7" s="4">
        <v>3282.0536348301948</v>
      </c>
      <c r="U7" s="4">
        <v>3286.4300432039063</v>
      </c>
      <c r="V7" s="4">
        <v>3290.6755131277082</v>
      </c>
      <c r="W7" s="4">
        <v>3294.7917343625841</v>
      </c>
      <c r="X7" s="4">
        <v>3300.4061207983291</v>
      </c>
      <c r="Y7" s="4">
        <v>3305.9118348753482</v>
      </c>
      <c r="Z7" s="4">
        <v>3311.3101163501838</v>
      </c>
      <c r="AA7" s="4">
        <v>3316.602186192943</v>
      </c>
      <c r="AB7" s="4">
        <v>3321.7892469418321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3116.5110235046986</v>
      </c>
      <c r="D8" s="4">
        <v>3135.2747312910428</v>
      </c>
      <c r="E8" s="4">
        <v>3153.8820714125554</v>
      </c>
      <c r="F8" s="4">
        <v>3172.3366983343794</v>
      </c>
      <c r="G8" s="4">
        <v>3190.6421527347825</v>
      </c>
      <c r="H8" s="4">
        <v>3208.8924439191123</v>
      </c>
      <c r="I8" s="4">
        <v>3215.5652783670726</v>
      </c>
      <c r="J8" s="4">
        <v>3222.0701414701857</v>
      </c>
      <c r="K8" s="4">
        <v>3228.4097169365887</v>
      </c>
      <c r="L8" s="4">
        <v>3234.5866316065017</v>
      </c>
      <c r="M8" s="4">
        <v>3240.6034569505841</v>
      </c>
      <c r="N8" s="4">
        <v>3247.3447760136842</v>
      </c>
      <c r="O8" s="4">
        <v>3253.9431257148058</v>
      </c>
      <c r="P8" s="4">
        <v>3260.4005999478441</v>
      </c>
      <c r="Q8" s="4">
        <v>3266.719251916471</v>
      </c>
      <c r="R8" s="4">
        <v>3272.901095117762</v>
      </c>
      <c r="S8" s="4">
        <v>3277.5445686613775</v>
      </c>
      <c r="T8" s="4">
        <v>3282.0536348301948</v>
      </c>
      <c r="U8" s="4">
        <v>3286.4300432039063</v>
      </c>
      <c r="V8" s="4">
        <v>3290.6755131277082</v>
      </c>
      <c r="W8" s="4">
        <v>3294.7917343625841</v>
      </c>
      <c r="X8" s="4">
        <v>3300.4061207983291</v>
      </c>
      <c r="Y8" s="4">
        <v>3305.9118348753482</v>
      </c>
      <c r="Z8" s="4">
        <v>3311.3101163501838</v>
      </c>
      <c r="AA8" s="4">
        <v>3316.602186192943</v>
      </c>
      <c r="AB8" s="4">
        <v>3321.7892469418321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3116.5110235046986</v>
      </c>
      <c r="D9" s="4">
        <v>3135.2747312910428</v>
      </c>
      <c r="E9" s="4">
        <v>3153.8820714125554</v>
      </c>
      <c r="F9" s="4">
        <v>3172.3366983343794</v>
      </c>
      <c r="G9" s="4">
        <v>3190.6421527347825</v>
      </c>
      <c r="H9" s="4">
        <v>3208.8924439191123</v>
      </c>
      <c r="I9" s="4">
        <v>3215.5652783670726</v>
      </c>
      <c r="J9" s="4">
        <v>3222.0701414701857</v>
      </c>
      <c r="K9" s="4">
        <v>3228.4097169365887</v>
      </c>
      <c r="L9" s="4">
        <v>3234.5866316065017</v>
      </c>
      <c r="M9" s="4">
        <v>3240.6034569505841</v>
      </c>
      <c r="N9" s="4">
        <v>3247.3447760136842</v>
      </c>
      <c r="O9" s="4">
        <v>3253.9431257148058</v>
      </c>
      <c r="P9" s="4">
        <v>3260.4005999478441</v>
      </c>
      <c r="Q9" s="4">
        <v>3266.719251916471</v>
      </c>
      <c r="R9" s="4">
        <v>3272.901095117762</v>
      </c>
      <c r="S9" s="4">
        <v>3277.5445686613775</v>
      </c>
      <c r="T9" s="4">
        <v>3282.0536348301948</v>
      </c>
      <c r="U9" s="4">
        <v>3286.4300432039063</v>
      </c>
      <c r="V9" s="4">
        <v>3290.6755131277082</v>
      </c>
      <c r="W9" s="4">
        <v>3294.7917343625841</v>
      </c>
      <c r="X9" s="4">
        <v>3300.4061207983291</v>
      </c>
      <c r="Y9" s="4">
        <v>3305.9118348753482</v>
      </c>
      <c r="Z9" s="4">
        <v>3311.3101163501838</v>
      </c>
      <c r="AA9" s="4">
        <v>3316.602186192943</v>
      </c>
      <c r="AB9" s="4">
        <v>3321.7892469418321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3116.5110235046986</v>
      </c>
      <c r="D10" s="4">
        <v>3135.2747312910428</v>
      </c>
      <c r="E10" s="4">
        <v>3153.8820714125554</v>
      </c>
      <c r="F10" s="4">
        <v>3172.3366983343794</v>
      </c>
      <c r="G10" s="4">
        <v>3190.6421527347825</v>
      </c>
      <c r="H10" s="4">
        <v>3208.8924439191123</v>
      </c>
      <c r="I10" s="4">
        <v>3215.5652783670726</v>
      </c>
      <c r="J10" s="4">
        <v>3222.0701414701857</v>
      </c>
      <c r="K10" s="4">
        <v>3228.4097169365887</v>
      </c>
      <c r="L10" s="4">
        <v>3234.5866316065017</v>
      </c>
      <c r="M10" s="4">
        <v>3240.6034569505841</v>
      </c>
      <c r="N10" s="4">
        <v>3247.3447760136842</v>
      </c>
      <c r="O10" s="4">
        <v>3253.9431257148058</v>
      </c>
      <c r="P10" s="4">
        <v>3260.4005999478441</v>
      </c>
      <c r="Q10" s="4">
        <v>3266.719251916471</v>
      </c>
      <c r="R10" s="4">
        <v>3272.901095117762</v>
      </c>
      <c r="S10" s="4">
        <v>3277.5445686613775</v>
      </c>
      <c r="T10" s="4">
        <v>3282.0536348301948</v>
      </c>
      <c r="U10" s="4">
        <v>3286.4300432039063</v>
      </c>
      <c r="V10" s="4">
        <v>3290.6755131277082</v>
      </c>
      <c r="W10" s="4">
        <v>3294.7917343625841</v>
      </c>
      <c r="X10" s="4">
        <v>3300.4061207983291</v>
      </c>
      <c r="Y10" s="4">
        <v>3305.9118348753482</v>
      </c>
      <c r="Z10" s="4">
        <v>3311.3101163501838</v>
      </c>
      <c r="AA10" s="4">
        <v>3316.602186192943</v>
      </c>
      <c r="AB10" s="4">
        <v>3321.7892469418321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3116.5110235046986</v>
      </c>
      <c r="D11" s="4">
        <v>3135.2747312910428</v>
      </c>
      <c r="E11" s="4">
        <v>3153.8820714125554</v>
      </c>
      <c r="F11" s="4">
        <v>3172.3366983343794</v>
      </c>
      <c r="G11" s="4">
        <v>3190.6421527347825</v>
      </c>
      <c r="H11" s="4">
        <v>3208.8924439191123</v>
      </c>
      <c r="I11" s="4">
        <v>3215.5652783670726</v>
      </c>
      <c r="J11" s="4">
        <v>3222.0701414701857</v>
      </c>
      <c r="K11" s="4">
        <v>3228.4097169365887</v>
      </c>
      <c r="L11" s="4">
        <v>3234.5866316065017</v>
      </c>
      <c r="M11" s="4">
        <v>3240.6034569505841</v>
      </c>
      <c r="N11" s="4">
        <v>3247.3447760136842</v>
      </c>
      <c r="O11" s="4">
        <v>3253.9431257148058</v>
      </c>
      <c r="P11" s="4">
        <v>3260.4005999478441</v>
      </c>
      <c r="Q11" s="4">
        <v>3266.719251916471</v>
      </c>
      <c r="R11" s="4">
        <v>3272.901095117762</v>
      </c>
      <c r="S11" s="4">
        <v>3277.5445686613775</v>
      </c>
      <c r="T11" s="4">
        <v>3282.0536348301948</v>
      </c>
      <c r="U11" s="4">
        <v>3286.4300432039063</v>
      </c>
      <c r="V11" s="4">
        <v>3290.6755131277082</v>
      </c>
      <c r="W11" s="4">
        <v>3294.7917343625841</v>
      </c>
      <c r="X11" s="4">
        <v>3300.4061207983291</v>
      </c>
      <c r="Y11" s="4">
        <v>3305.9118348753482</v>
      </c>
      <c r="Z11" s="4">
        <v>3311.3101163501838</v>
      </c>
      <c r="AA11" s="4">
        <v>3316.602186192943</v>
      </c>
      <c r="AB11" s="4">
        <v>3321.7892469418321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3116.5110235046986</v>
      </c>
      <c r="D12" s="4">
        <v>3135.2747312910428</v>
      </c>
      <c r="E12" s="4">
        <v>3153.8820714125554</v>
      </c>
      <c r="F12" s="4">
        <v>3172.3366983343794</v>
      </c>
      <c r="G12" s="4">
        <v>3190.6421527347825</v>
      </c>
      <c r="H12" s="4">
        <v>3208.8924439191123</v>
      </c>
      <c r="I12" s="4">
        <v>3215.5652783670726</v>
      </c>
      <c r="J12" s="4">
        <v>3222.0701414701857</v>
      </c>
      <c r="K12" s="4">
        <v>3228.4097169365887</v>
      </c>
      <c r="L12" s="4">
        <v>3234.5866316065017</v>
      </c>
      <c r="M12" s="4">
        <v>3240.6034569505841</v>
      </c>
      <c r="N12" s="4">
        <v>3247.3447760136842</v>
      </c>
      <c r="O12" s="4">
        <v>3253.9431257148058</v>
      </c>
      <c r="P12" s="4">
        <v>3260.4005999478441</v>
      </c>
      <c r="Q12" s="4">
        <v>3266.719251916471</v>
      </c>
      <c r="R12" s="4">
        <v>3272.901095117762</v>
      </c>
      <c r="S12" s="4">
        <v>3277.5445686613775</v>
      </c>
      <c r="T12" s="4">
        <v>3282.0536348301948</v>
      </c>
      <c r="U12" s="4">
        <v>3286.4300432039063</v>
      </c>
      <c r="V12" s="4">
        <v>3290.6755131277082</v>
      </c>
      <c r="W12" s="4">
        <v>3294.7917343625841</v>
      </c>
      <c r="X12" s="4">
        <v>3300.4061207983291</v>
      </c>
      <c r="Y12" s="4">
        <v>3305.9118348753482</v>
      </c>
      <c r="Z12" s="4">
        <v>3311.3101163501838</v>
      </c>
      <c r="AA12" s="4">
        <v>3316.602186192943</v>
      </c>
      <c r="AB12" s="4">
        <v>3321.7892469418321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3116.5110235046986</v>
      </c>
      <c r="D13" s="4">
        <v>3135.2747312910428</v>
      </c>
      <c r="E13" s="4">
        <v>3153.8820714125554</v>
      </c>
      <c r="F13" s="4">
        <v>3172.3366983343794</v>
      </c>
      <c r="G13" s="4">
        <v>3190.6421527347825</v>
      </c>
      <c r="H13" s="4">
        <v>3208.8924439191123</v>
      </c>
      <c r="I13" s="4">
        <v>3215.5652783670726</v>
      </c>
      <c r="J13" s="4">
        <v>3222.0701414701857</v>
      </c>
      <c r="K13" s="4">
        <v>3228.4097169365887</v>
      </c>
      <c r="L13" s="4">
        <v>3234.5866316065017</v>
      </c>
      <c r="M13" s="4">
        <v>3240.6034569505841</v>
      </c>
      <c r="N13" s="4">
        <v>3247.3447760136842</v>
      </c>
      <c r="O13" s="4">
        <v>3253.9431257148058</v>
      </c>
      <c r="P13" s="4">
        <v>3260.4005999478441</v>
      </c>
      <c r="Q13" s="4">
        <v>3266.719251916471</v>
      </c>
      <c r="R13" s="4">
        <v>3272.901095117762</v>
      </c>
      <c r="S13" s="4">
        <v>3277.5445686613775</v>
      </c>
      <c r="T13" s="4">
        <v>3282.0536348301948</v>
      </c>
      <c r="U13" s="4">
        <v>3286.4300432039063</v>
      </c>
      <c r="V13" s="4">
        <v>3290.6755131277082</v>
      </c>
      <c r="W13" s="4">
        <v>3294.7917343625841</v>
      </c>
      <c r="X13" s="4">
        <v>3300.4061207983291</v>
      </c>
      <c r="Y13" s="4">
        <v>3305.9118348753482</v>
      </c>
      <c r="Z13" s="4">
        <v>3311.3101163501838</v>
      </c>
      <c r="AA13" s="4">
        <v>3316.602186192943</v>
      </c>
      <c r="AB13" s="4">
        <v>3321.7892469418321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3116.5110235046986</v>
      </c>
      <c r="D14" s="4">
        <v>3135.2747312910428</v>
      </c>
      <c r="E14" s="4">
        <v>3153.8820714125554</v>
      </c>
      <c r="F14" s="4">
        <v>3172.3366983343794</v>
      </c>
      <c r="G14" s="4">
        <v>3190.6421527347825</v>
      </c>
      <c r="H14" s="4">
        <v>3208.8924439191123</v>
      </c>
      <c r="I14" s="4">
        <v>3215.5652783670726</v>
      </c>
      <c r="J14" s="4">
        <v>3222.0701414701857</v>
      </c>
      <c r="K14" s="4">
        <v>3228.4097169365887</v>
      </c>
      <c r="L14" s="4">
        <v>3234.5866316065017</v>
      </c>
      <c r="M14" s="4">
        <v>3240.6034569505841</v>
      </c>
      <c r="N14" s="4">
        <v>3247.3447760136842</v>
      </c>
      <c r="O14" s="4">
        <v>3253.9431257148058</v>
      </c>
      <c r="P14" s="4">
        <v>3260.4005999478441</v>
      </c>
      <c r="Q14" s="4">
        <v>3266.719251916471</v>
      </c>
      <c r="R14" s="4">
        <v>3272.901095117762</v>
      </c>
      <c r="S14" s="4">
        <v>3277.5445686613775</v>
      </c>
      <c r="T14" s="4">
        <v>3282.0536348301948</v>
      </c>
      <c r="U14" s="4">
        <v>3286.4300432039063</v>
      </c>
      <c r="V14" s="4">
        <v>3290.6755131277082</v>
      </c>
      <c r="W14" s="4">
        <v>3294.7917343625841</v>
      </c>
      <c r="X14" s="4">
        <v>3300.4061207983291</v>
      </c>
      <c r="Y14" s="4">
        <v>3305.9118348753482</v>
      </c>
      <c r="Z14" s="4">
        <v>3311.3101163501838</v>
      </c>
      <c r="AA14" s="4">
        <v>3316.602186192943</v>
      </c>
      <c r="AB14" s="4">
        <v>3321.7892469418321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3116.5110235046986</v>
      </c>
      <c r="D15" s="4">
        <v>3135.2747312910428</v>
      </c>
      <c r="E15" s="4">
        <v>3153.8820714125554</v>
      </c>
      <c r="F15" s="4">
        <v>3172.3366983343794</v>
      </c>
      <c r="G15" s="4">
        <v>3190.6421527347825</v>
      </c>
      <c r="H15" s="4">
        <v>3208.8924439191123</v>
      </c>
      <c r="I15" s="4">
        <v>3215.5652783670726</v>
      </c>
      <c r="J15" s="4">
        <v>3222.0701414701857</v>
      </c>
      <c r="K15" s="4">
        <v>3228.4097169365887</v>
      </c>
      <c r="L15" s="4">
        <v>3234.5866316065017</v>
      </c>
      <c r="M15" s="4">
        <v>3240.6034569505841</v>
      </c>
      <c r="N15" s="4">
        <v>3247.3447760136842</v>
      </c>
      <c r="O15" s="4">
        <v>3253.9431257148058</v>
      </c>
      <c r="P15" s="4">
        <v>3260.4005999478441</v>
      </c>
      <c r="Q15" s="4">
        <v>3266.719251916471</v>
      </c>
      <c r="R15" s="4">
        <v>3272.901095117762</v>
      </c>
      <c r="S15" s="4">
        <v>3277.5445686613775</v>
      </c>
      <c r="T15" s="4">
        <v>3282.0536348301948</v>
      </c>
      <c r="U15" s="4">
        <v>3286.4300432039063</v>
      </c>
      <c r="V15" s="4">
        <v>3290.6755131277082</v>
      </c>
      <c r="W15" s="4">
        <v>3294.7917343625841</v>
      </c>
      <c r="X15" s="4">
        <v>3300.4061207983291</v>
      </c>
      <c r="Y15" s="4">
        <v>3305.9118348753482</v>
      </c>
      <c r="Z15" s="4">
        <v>3311.3101163501838</v>
      </c>
      <c r="AA15" s="4">
        <v>3316.602186192943</v>
      </c>
      <c r="AB15" s="4">
        <v>3321.7892469418321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3116.5110235046986</v>
      </c>
      <c r="D16" s="4">
        <v>3135.2747312910428</v>
      </c>
      <c r="E16" s="4">
        <v>3153.8820714125554</v>
      </c>
      <c r="F16" s="4">
        <v>3172.3366983343794</v>
      </c>
      <c r="G16" s="4">
        <v>3190.6421527347825</v>
      </c>
      <c r="H16" s="4">
        <v>3208.8924439191123</v>
      </c>
      <c r="I16" s="4">
        <v>3215.5652783670726</v>
      </c>
      <c r="J16" s="4">
        <v>3222.0701414701857</v>
      </c>
      <c r="K16" s="4">
        <v>3228.4097169365887</v>
      </c>
      <c r="L16" s="4">
        <v>3234.5866316065017</v>
      </c>
      <c r="M16" s="4">
        <v>3240.6034569505841</v>
      </c>
      <c r="N16" s="4">
        <v>3247.3447760136842</v>
      </c>
      <c r="O16" s="4">
        <v>3253.9431257148058</v>
      </c>
      <c r="P16" s="4">
        <v>3260.4005999478441</v>
      </c>
      <c r="Q16" s="4">
        <v>3266.719251916471</v>
      </c>
      <c r="R16" s="4">
        <v>3272.901095117762</v>
      </c>
      <c r="S16" s="4">
        <v>3277.5445686613775</v>
      </c>
      <c r="T16" s="4">
        <v>3282.0536348301948</v>
      </c>
      <c r="U16" s="4">
        <v>3286.4300432039063</v>
      </c>
      <c r="V16" s="4">
        <v>3290.6755131277082</v>
      </c>
      <c r="W16" s="4">
        <v>3294.7917343625841</v>
      </c>
      <c r="X16" s="4">
        <v>3300.4061207983291</v>
      </c>
      <c r="Y16" s="4">
        <v>3305.9118348753482</v>
      </c>
      <c r="Z16" s="4">
        <v>3311.3101163501838</v>
      </c>
      <c r="AA16" s="4">
        <v>3316.602186192943</v>
      </c>
      <c r="AB16" s="4">
        <v>3321.7892469418321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3116.5110235046986</v>
      </c>
      <c r="D17" s="4">
        <v>3135.2747312910428</v>
      </c>
      <c r="E17" s="4">
        <v>3153.8820714125554</v>
      </c>
      <c r="F17" s="4">
        <v>3172.3366983343794</v>
      </c>
      <c r="G17" s="4">
        <v>3190.6421527347825</v>
      </c>
      <c r="H17" s="4">
        <v>3208.8924439191123</v>
      </c>
      <c r="I17" s="4">
        <v>3215.5652783670726</v>
      </c>
      <c r="J17" s="4">
        <v>3222.0701414701857</v>
      </c>
      <c r="K17" s="4">
        <v>3228.4097169365887</v>
      </c>
      <c r="L17" s="4">
        <v>3234.5866316065017</v>
      </c>
      <c r="M17" s="4">
        <v>3240.6034569505841</v>
      </c>
      <c r="N17" s="4">
        <v>3247.3447760136842</v>
      </c>
      <c r="O17" s="4">
        <v>3253.9431257148058</v>
      </c>
      <c r="P17" s="4">
        <v>3260.4005999478441</v>
      </c>
      <c r="Q17" s="4">
        <v>3266.719251916471</v>
      </c>
      <c r="R17" s="4">
        <v>3272.901095117762</v>
      </c>
      <c r="S17" s="4">
        <v>3277.5445686613775</v>
      </c>
      <c r="T17" s="4">
        <v>3282.0536348301948</v>
      </c>
      <c r="U17" s="4">
        <v>3286.4300432039063</v>
      </c>
      <c r="V17" s="4">
        <v>3290.6755131277082</v>
      </c>
      <c r="W17" s="4">
        <v>3294.7917343625841</v>
      </c>
      <c r="X17" s="4">
        <v>3300.4061207983291</v>
      </c>
      <c r="Y17" s="4">
        <v>3305.9118348753482</v>
      </c>
      <c r="Z17" s="4">
        <v>3311.3101163501838</v>
      </c>
      <c r="AA17" s="4">
        <v>3316.602186192943</v>
      </c>
      <c r="AB17" s="4">
        <v>3321.7892469418321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3116.5110235046986</v>
      </c>
      <c r="D18" s="4">
        <v>3135.2747312910428</v>
      </c>
      <c r="E18" s="4">
        <v>3153.8820714125554</v>
      </c>
      <c r="F18" s="4">
        <v>3172.3366983343794</v>
      </c>
      <c r="G18" s="4">
        <v>3190.6421527347825</v>
      </c>
      <c r="H18" s="4">
        <v>3208.8924439191123</v>
      </c>
      <c r="I18" s="4">
        <v>3215.5652783670726</v>
      </c>
      <c r="J18" s="4">
        <v>3222.0701414701857</v>
      </c>
      <c r="K18" s="4">
        <v>3228.4097169365887</v>
      </c>
      <c r="L18" s="4">
        <v>3234.5866316065017</v>
      </c>
      <c r="M18" s="4">
        <v>3240.6034569505841</v>
      </c>
      <c r="N18" s="4">
        <v>3247.3447760136842</v>
      </c>
      <c r="O18" s="4">
        <v>3253.9431257148058</v>
      </c>
      <c r="P18" s="4">
        <v>3260.4005999478441</v>
      </c>
      <c r="Q18" s="4">
        <v>3266.719251916471</v>
      </c>
      <c r="R18" s="4">
        <v>3272.901095117762</v>
      </c>
      <c r="S18" s="4">
        <v>3277.5445686613775</v>
      </c>
      <c r="T18" s="4">
        <v>3282.0536348301948</v>
      </c>
      <c r="U18" s="4">
        <v>3286.4300432039063</v>
      </c>
      <c r="V18" s="4">
        <v>3290.6755131277082</v>
      </c>
      <c r="W18" s="4">
        <v>3294.7917343625841</v>
      </c>
      <c r="X18" s="4">
        <v>3300.4061207983291</v>
      </c>
      <c r="Y18" s="4">
        <v>3305.9118348753482</v>
      </c>
      <c r="Z18" s="4">
        <v>3311.3101163501838</v>
      </c>
      <c r="AA18" s="4">
        <v>3316.602186192943</v>
      </c>
      <c r="AB18" s="4">
        <v>3321.7892469418321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3116.5110235046986</v>
      </c>
      <c r="D19" s="4">
        <v>3135.2747312910428</v>
      </c>
      <c r="E19" s="4">
        <v>3153.8820714125554</v>
      </c>
      <c r="F19" s="4">
        <v>3172.3366983343794</v>
      </c>
      <c r="G19" s="4">
        <v>3190.6421527347825</v>
      </c>
      <c r="H19" s="4">
        <v>3208.8924439191123</v>
      </c>
      <c r="I19" s="4">
        <v>3215.5652783670726</v>
      </c>
      <c r="J19" s="4">
        <v>3222.0701414701857</v>
      </c>
      <c r="K19" s="4">
        <v>3228.4097169365887</v>
      </c>
      <c r="L19" s="4">
        <v>3234.5866316065017</v>
      </c>
      <c r="M19" s="4">
        <v>3240.6034569505841</v>
      </c>
      <c r="N19" s="4">
        <v>3247.3447760136842</v>
      </c>
      <c r="O19" s="4">
        <v>3253.9431257148058</v>
      </c>
      <c r="P19" s="4">
        <v>3260.4005999478441</v>
      </c>
      <c r="Q19" s="4">
        <v>3266.719251916471</v>
      </c>
      <c r="R19" s="4">
        <v>3272.901095117762</v>
      </c>
      <c r="S19" s="4">
        <v>3277.5445686613775</v>
      </c>
      <c r="T19" s="4">
        <v>3282.0536348301948</v>
      </c>
      <c r="U19" s="4">
        <v>3286.4300432039063</v>
      </c>
      <c r="V19" s="4">
        <v>3290.6755131277082</v>
      </c>
      <c r="W19" s="4">
        <v>3294.7917343625841</v>
      </c>
      <c r="X19" s="4">
        <v>3300.4061207983291</v>
      </c>
      <c r="Y19" s="4">
        <v>3305.9118348753482</v>
      </c>
      <c r="Z19" s="4">
        <v>3311.3101163501838</v>
      </c>
      <c r="AA19" s="4">
        <v>3316.602186192943</v>
      </c>
      <c r="AB19" s="4">
        <v>3321.7892469418321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3116.5110235046986</v>
      </c>
      <c r="D20" s="4">
        <v>3135.2747312910428</v>
      </c>
      <c r="E20" s="4">
        <v>3153.8820714125554</v>
      </c>
      <c r="F20" s="4">
        <v>3172.3366983343794</v>
      </c>
      <c r="G20" s="4">
        <v>3190.6421527347825</v>
      </c>
      <c r="H20" s="4">
        <v>3208.8924439191123</v>
      </c>
      <c r="I20" s="4">
        <v>3215.5652783670726</v>
      </c>
      <c r="J20" s="4">
        <v>3222.0701414701857</v>
      </c>
      <c r="K20" s="4">
        <v>3228.4097169365887</v>
      </c>
      <c r="L20" s="4">
        <v>3234.5866316065017</v>
      </c>
      <c r="M20" s="4">
        <v>3240.6034569505841</v>
      </c>
      <c r="N20" s="4">
        <v>3247.3447760136842</v>
      </c>
      <c r="O20" s="4">
        <v>3253.9431257148058</v>
      </c>
      <c r="P20" s="4">
        <v>3260.4005999478441</v>
      </c>
      <c r="Q20" s="4">
        <v>3266.719251916471</v>
      </c>
      <c r="R20" s="4">
        <v>3272.901095117762</v>
      </c>
      <c r="S20" s="4">
        <v>3277.5445686613775</v>
      </c>
      <c r="T20" s="4">
        <v>3282.0536348301948</v>
      </c>
      <c r="U20" s="4">
        <v>3286.4300432039063</v>
      </c>
      <c r="V20" s="4">
        <v>3290.6755131277082</v>
      </c>
      <c r="W20" s="4">
        <v>3294.7917343625841</v>
      </c>
      <c r="X20" s="4">
        <v>3300.4061207983291</v>
      </c>
      <c r="Y20" s="4">
        <v>3305.9118348753482</v>
      </c>
      <c r="Z20" s="4">
        <v>3311.3101163501838</v>
      </c>
      <c r="AA20" s="4">
        <v>3316.602186192943</v>
      </c>
      <c r="AB20" s="4">
        <v>3321.7892469418321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3116.5110235046986</v>
      </c>
      <c r="D21" s="4">
        <v>3135.2747312910428</v>
      </c>
      <c r="E21" s="4">
        <v>3153.8820714125554</v>
      </c>
      <c r="F21" s="4">
        <v>3172.3366983343794</v>
      </c>
      <c r="G21" s="4">
        <v>3190.6421527347825</v>
      </c>
      <c r="H21" s="4">
        <v>3208.8924439191123</v>
      </c>
      <c r="I21" s="4">
        <v>3215.5652783670726</v>
      </c>
      <c r="J21" s="4">
        <v>3222.0701414701857</v>
      </c>
      <c r="K21" s="4">
        <v>3228.4097169365887</v>
      </c>
      <c r="L21" s="4">
        <v>3234.5866316065017</v>
      </c>
      <c r="M21" s="4">
        <v>3240.6034569505841</v>
      </c>
      <c r="N21" s="4">
        <v>3247.3447760136842</v>
      </c>
      <c r="O21" s="4">
        <v>3253.9431257148058</v>
      </c>
      <c r="P21" s="4">
        <v>3260.4005999478441</v>
      </c>
      <c r="Q21" s="4">
        <v>3266.719251916471</v>
      </c>
      <c r="R21" s="4">
        <v>3272.901095117762</v>
      </c>
      <c r="S21" s="4">
        <v>3277.5445686613775</v>
      </c>
      <c r="T21" s="4">
        <v>3282.0536348301948</v>
      </c>
      <c r="U21" s="4">
        <v>3286.4300432039063</v>
      </c>
      <c r="V21" s="4">
        <v>3290.6755131277082</v>
      </c>
      <c r="W21" s="4">
        <v>3294.7917343625841</v>
      </c>
      <c r="X21" s="4">
        <v>3300.4061207983291</v>
      </c>
      <c r="Y21" s="4">
        <v>3305.9118348753482</v>
      </c>
      <c r="Z21" s="4">
        <v>3311.3101163501838</v>
      </c>
      <c r="AA21" s="4">
        <v>3316.602186192943</v>
      </c>
      <c r="AB21" s="4">
        <v>3321.7892469418321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3116.5110235046986</v>
      </c>
      <c r="D22" s="4">
        <v>3135.2747312910428</v>
      </c>
      <c r="E22" s="4">
        <v>3153.8820714125554</v>
      </c>
      <c r="F22" s="4">
        <v>3172.3366983343794</v>
      </c>
      <c r="G22" s="4">
        <v>3190.6421527347825</v>
      </c>
      <c r="H22" s="4">
        <v>3208.8924439191123</v>
      </c>
      <c r="I22" s="4">
        <v>3215.5652783670726</v>
      </c>
      <c r="J22" s="4">
        <v>3222.0701414701857</v>
      </c>
      <c r="K22" s="4">
        <v>3228.4097169365887</v>
      </c>
      <c r="L22" s="4">
        <v>3234.5866316065017</v>
      </c>
      <c r="M22" s="4">
        <v>3240.6034569505841</v>
      </c>
      <c r="N22" s="4">
        <v>3247.3447760136842</v>
      </c>
      <c r="O22" s="4">
        <v>3253.9431257148058</v>
      </c>
      <c r="P22" s="4">
        <v>3260.4005999478441</v>
      </c>
      <c r="Q22" s="4">
        <v>3266.719251916471</v>
      </c>
      <c r="R22" s="4">
        <v>3272.901095117762</v>
      </c>
      <c r="S22" s="4">
        <v>3277.5445686613775</v>
      </c>
      <c r="T22" s="4">
        <v>3282.0536348301948</v>
      </c>
      <c r="U22" s="4">
        <v>3286.4300432039063</v>
      </c>
      <c r="V22" s="4">
        <v>3290.6755131277082</v>
      </c>
      <c r="W22" s="4">
        <v>3294.7917343625841</v>
      </c>
      <c r="X22" s="4">
        <v>3300.4061207983291</v>
      </c>
      <c r="Y22" s="4">
        <v>3305.9118348753482</v>
      </c>
      <c r="Z22" s="4">
        <v>3311.3101163501838</v>
      </c>
      <c r="AA22" s="4">
        <v>3316.602186192943</v>
      </c>
      <c r="AB22" s="4">
        <v>3321.7892469418321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3116.5110235046986</v>
      </c>
      <c r="D23" s="4">
        <v>3135.2747312910428</v>
      </c>
      <c r="E23" s="4">
        <v>3153.8820714125554</v>
      </c>
      <c r="F23" s="4">
        <v>3172.3366983343794</v>
      </c>
      <c r="G23" s="4">
        <v>3190.6421527347825</v>
      </c>
      <c r="H23" s="4">
        <v>3208.8924439191123</v>
      </c>
      <c r="I23" s="4">
        <v>3215.5652783670726</v>
      </c>
      <c r="J23" s="4">
        <v>3222.0701414701857</v>
      </c>
      <c r="K23" s="4">
        <v>3228.4097169365887</v>
      </c>
      <c r="L23" s="4">
        <v>3234.5866316065017</v>
      </c>
      <c r="M23" s="4">
        <v>3240.6034569505841</v>
      </c>
      <c r="N23" s="4">
        <v>3247.3447760136842</v>
      </c>
      <c r="O23" s="4">
        <v>3253.9431257148058</v>
      </c>
      <c r="P23" s="4">
        <v>3260.4005999478441</v>
      </c>
      <c r="Q23" s="4">
        <v>3266.719251916471</v>
      </c>
      <c r="R23" s="4">
        <v>3272.901095117762</v>
      </c>
      <c r="S23" s="4">
        <v>3277.5445686613775</v>
      </c>
      <c r="T23" s="4">
        <v>3282.0536348301948</v>
      </c>
      <c r="U23" s="4">
        <v>3286.4300432039063</v>
      </c>
      <c r="V23" s="4">
        <v>3290.6755131277082</v>
      </c>
      <c r="W23" s="4">
        <v>3294.7917343625841</v>
      </c>
      <c r="X23" s="4">
        <v>3300.4061207983291</v>
      </c>
      <c r="Y23" s="4">
        <v>3305.9118348753482</v>
      </c>
      <c r="Z23" s="4">
        <v>3311.3101163501838</v>
      </c>
      <c r="AA23" s="4">
        <v>3316.602186192943</v>
      </c>
      <c r="AB23" s="4">
        <v>3321.7892469418321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3116.5110235046986</v>
      </c>
      <c r="D24" s="4">
        <v>3135.2747312910428</v>
      </c>
      <c r="E24" s="4">
        <v>3153.8820714125554</v>
      </c>
      <c r="F24" s="4">
        <v>3172.3366983343794</v>
      </c>
      <c r="G24" s="4">
        <v>3190.6421527347825</v>
      </c>
      <c r="H24" s="4">
        <v>3208.8924439191123</v>
      </c>
      <c r="I24" s="4">
        <v>3215.5652783670726</v>
      </c>
      <c r="J24" s="4">
        <v>3222.0701414701857</v>
      </c>
      <c r="K24" s="4">
        <v>3228.4097169365887</v>
      </c>
      <c r="L24" s="4">
        <v>3234.5866316065017</v>
      </c>
      <c r="M24" s="4">
        <v>3240.6034569505841</v>
      </c>
      <c r="N24" s="4">
        <v>3247.3447760136842</v>
      </c>
      <c r="O24" s="4">
        <v>3253.9431257148058</v>
      </c>
      <c r="P24" s="4">
        <v>3260.4005999478441</v>
      </c>
      <c r="Q24" s="4">
        <v>3266.719251916471</v>
      </c>
      <c r="R24" s="4">
        <v>3272.901095117762</v>
      </c>
      <c r="S24" s="4">
        <v>3277.5445686613775</v>
      </c>
      <c r="T24" s="4">
        <v>3282.0536348301948</v>
      </c>
      <c r="U24" s="4">
        <v>3286.4300432039063</v>
      </c>
      <c r="V24" s="4">
        <v>3290.6755131277082</v>
      </c>
      <c r="W24" s="4">
        <v>3294.7917343625841</v>
      </c>
      <c r="X24" s="4">
        <v>3300.4061207983291</v>
      </c>
      <c r="Y24" s="4">
        <v>3305.9118348753482</v>
      </c>
      <c r="Z24" s="4">
        <v>3311.3101163501838</v>
      </c>
      <c r="AA24" s="4">
        <v>3316.602186192943</v>
      </c>
      <c r="AB24" s="4">
        <v>3321.7892469418321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3116.5110235046986</v>
      </c>
      <c r="D25" s="4">
        <v>3135.2747312910428</v>
      </c>
      <c r="E25" s="4">
        <v>3153.8820714125554</v>
      </c>
      <c r="F25" s="4">
        <v>3172.3366983343794</v>
      </c>
      <c r="G25" s="4">
        <v>3190.6421527347825</v>
      </c>
      <c r="H25" s="4">
        <v>3208.8924439191123</v>
      </c>
      <c r="I25" s="4">
        <v>3215.5652783670726</v>
      </c>
      <c r="J25" s="4">
        <v>3222.0701414701857</v>
      </c>
      <c r="K25" s="4">
        <v>3228.4097169365887</v>
      </c>
      <c r="L25" s="4">
        <v>3234.5866316065017</v>
      </c>
      <c r="M25" s="4">
        <v>3240.6034569505841</v>
      </c>
      <c r="N25" s="4">
        <v>3247.3447760136842</v>
      </c>
      <c r="O25" s="4">
        <v>3253.9431257148058</v>
      </c>
      <c r="P25" s="4">
        <v>3260.4005999478441</v>
      </c>
      <c r="Q25" s="4">
        <v>3266.719251916471</v>
      </c>
      <c r="R25" s="4">
        <v>3272.901095117762</v>
      </c>
      <c r="S25" s="4">
        <v>3277.5445686613775</v>
      </c>
      <c r="T25" s="4">
        <v>3282.0536348301948</v>
      </c>
      <c r="U25" s="4">
        <v>3286.4300432039063</v>
      </c>
      <c r="V25" s="4">
        <v>3290.6755131277082</v>
      </c>
      <c r="W25" s="4">
        <v>3294.7917343625841</v>
      </c>
      <c r="X25" s="4">
        <v>3300.4061207983291</v>
      </c>
      <c r="Y25" s="4">
        <v>3305.9118348753482</v>
      </c>
      <c r="Z25" s="4">
        <v>3311.3101163501838</v>
      </c>
      <c r="AA25" s="4">
        <v>3316.602186192943</v>
      </c>
      <c r="AB25" s="4">
        <v>3321.7892469418321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3116.5110235046986</v>
      </c>
      <c r="D26" s="4">
        <v>3135.2747312910428</v>
      </c>
      <c r="E26" s="4">
        <v>3153.8820714125554</v>
      </c>
      <c r="F26" s="4">
        <v>3172.3366983343794</v>
      </c>
      <c r="G26" s="4">
        <v>3190.6421527347825</v>
      </c>
      <c r="H26" s="4">
        <v>3208.8924439191123</v>
      </c>
      <c r="I26" s="4">
        <v>3215.5652783670726</v>
      </c>
      <c r="J26" s="4">
        <v>3222.0701414701857</v>
      </c>
      <c r="K26" s="4">
        <v>3228.4097169365887</v>
      </c>
      <c r="L26" s="4">
        <v>3234.5866316065017</v>
      </c>
      <c r="M26" s="4">
        <v>3240.6034569505841</v>
      </c>
      <c r="N26" s="4">
        <v>3247.3447760136842</v>
      </c>
      <c r="O26" s="4">
        <v>3253.9431257148058</v>
      </c>
      <c r="P26" s="4">
        <v>3260.4005999478441</v>
      </c>
      <c r="Q26" s="4">
        <v>3266.719251916471</v>
      </c>
      <c r="R26" s="4">
        <v>3272.901095117762</v>
      </c>
      <c r="S26" s="4">
        <v>3277.5445686613775</v>
      </c>
      <c r="T26" s="4">
        <v>3282.0536348301948</v>
      </c>
      <c r="U26" s="4">
        <v>3286.4300432039063</v>
      </c>
      <c r="V26" s="4">
        <v>3290.6755131277082</v>
      </c>
      <c r="W26" s="4">
        <v>3294.7917343625841</v>
      </c>
      <c r="X26" s="4">
        <v>3300.4061207983291</v>
      </c>
      <c r="Y26" s="4">
        <v>3305.9118348753482</v>
      </c>
      <c r="Z26" s="4">
        <v>3311.3101163501838</v>
      </c>
      <c r="AA26" s="4">
        <v>3316.602186192943</v>
      </c>
      <c r="AB26" s="4">
        <v>3321.7892469418321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3116.5110235046986</v>
      </c>
      <c r="D27" s="4">
        <v>3135.2747312910428</v>
      </c>
      <c r="E27" s="4">
        <v>3153.8820714125554</v>
      </c>
      <c r="F27" s="4">
        <v>3172.3366983343794</v>
      </c>
      <c r="G27" s="4">
        <v>3190.6421527347825</v>
      </c>
      <c r="H27" s="4">
        <v>3208.8924439191123</v>
      </c>
      <c r="I27" s="4">
        <v>3215.5652783670726</v>
      </c>
      <c r="J27" s="4">
        <v>3222.0701414701857</v>
      </c>
      <c r="K27" s="4">
        <v>3228.4097169365887</v>
      </c>
      <c r="L27" s="4">
        <v>3234.5866316065017</v>
      </c>
      <c r="M27" s="4">
        <v>3240.6034569505841</v>
      </c>
      <c r="N27" s="4">
        <v>3247.3447760136842</v>
      </c>
      <c r="O27" s="4">
        <v>3253.9431257148058</v>
      </c>
      <c r="P27" s="4">
        <v>3260.4005999478441</v>
      </c>
      <c r="Q27" s="4">
        <v>3266.719251916471</v>
      </c>
      <c r="R27" s="4">
        <v>3272.901095117762</v>
      </c>
      <c r="S27" s="4">
        <v>3277.5445686613775</v>
      </c>
      <c r="T27" s="4">
        <v>3282.0536348301948</v>
      </c>
      <c r="U27" s="4">
        <v>3286.4300432039063</v>
      </c>
      <c r="V27" s="4">
        <v>3290.6755131277082</v>
      </c>
      <c r="W27" s="4">
        <v>3294.7917343625841</v>
      </c>
      <c r="X27" s="4">
        <v>3300.4061207983291</v>
      </c>
      <c r="Y27" s="4">
        <v>3305.9118348753482</v>
      </c>
      <c r="Z27" s="4">
        <v>3311.3101163501838</v>
      </c>
      <c r="AA27" s="4">
        <v>3316.602186192943</v>
      </c>
      <c r="AB27" s="4">
        <v>3321.7892469418321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3116.5110235046986</v>
      </c>
      <c r="D28" s="4">
        <v>3135.2747312910428</v>
      </c>
      <c r="E28" s="4">
        <v>3153.8820714125554</v>
      </c>
      <c r="F28" s="4">
        <v>3172.3366983343794</v>
      </c>
      <c r="G28" s="4">
        <v>3190.6421527347825</v>
      </c>
      <c r="H28" s="4">
        <v>3208.8924439191123</v>
      </c>
      <c r="I28" s="4">
        <v>3215.5652783670726</v>
      </c>
      <c r="J28" s="4">
        <v>3222.0701414701857</v>
      </c>
      <c r="K28" s="4">
        <v>3228.4097169365887</v>
      </c>
      <c r="L28" s="4">
        <v>3234.5866316065017</v>
      </c>
      <c r="M28" s="4">
        <v>3240.6034569505841</v>
      </c>
      <c r="N28" s="4">
        <v>3247.3447760136842</v>
      </c>
      <c r="O28" s="4">
        <v>3253.9431257148058</v>
      </c>
      <c r="P28" s="4">
        <v>3260.4005999478441</v>
      </c>
      <c r="Q28" s="4">
        <v>3266.719251916471</v>
      </c>
      <c r="R28" s="4">
        <v>3272.901095117762</v>
      </c>
      <c r="S28" s="4">
        <v>3277.5445686613775</v>
      </c>
      <c r="T28" s="4">
        <v>3282.0536348301948</v>
      </c>
      <c r="U28" s="4">
        <v>3286.4300432039063</v>
      </c>
      <c r="V28" s="4">
        <v>3290.6755131277082</v>
      </c>
      <c r="W28" s="4">
        <v>3294.7917343625841</v>
      </c>
      <c r="X28" s="4">
        <v>3300.4061207983291</v>
      </c>
      <c r="Y28" s="4">
        <v>3305.9118348753482</v>
      </c>
      <c r="Z28" s="4">
        <v>3311.3101163501838</v>
      </c>
      <c r="AA28" s="4">
        <v>3316.602186192943</v>
      </c>
      <c r="AB28" s="4">
        <v>3321.7892469418321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3116.5110235046986</v>
      </c>
      <c r="D29" s="4">
        <v>3135.2747312910428</v>
      </c>
      <c r="E29" s="4">
        <v>3153.8820714125554</v>
      </c>
      <c r="F29" s="4">
        <v>3172.3366983343794</v>
      </c>
      <c r="G29" s="4">
        <v>3190.6421527347825</v>
      </c>
      <c r="H29" s="4">
        <v>3208.8924439191123</v>
      </c>
      <c r="I29" s="4">
        <v>3215.5652783670726</v>
      </c>
      <c r="J29" s="4">
        <v>3222.0701414701857</v>
      </c>
      <c r="K29" s="4">
        <v>3228.4097169365887</v>
      </c>
      <c r="L29" s="4">
        <v>3234.5866316065017</v>
      </c>
      <c r="M29" s="4">
        <v>3240.6034569505841</v>
      </c>
      <c r="N29" s="4">
        <v>3247.3447760136842</v>
      </c>
      <c r="O29" s="4">
        <v>3253.9431257148058</v>
      </c>
      <c r="P29" s="4">
        <v>3260.4005999478441</v>
      </c>
      <c r="Q29" s="4">
        <v>3266.719251916471</v>
      </c>
      <c r="R29" s="4">
        <v>3272.901095117762</v>
      </c>
      <c r="S29" s="4">
        <v>3277.5445686613775</v>
      </c>
      <c r="T29" s="4">
        <v>3282.0536348301948</v>
      </c>
      <c r="U29" s="4">
        <v>3286.4300432039063</v>
      </c>
      <c r="V29" s="4">
        <v>3290.6755131277082</v>
      </c>
      <c r="W29" s="4">
        <v>3294.7917343625841</v>
      </c>
      <c r="X29" s="4">
        <v>3300.4061207983291</v>
      </c>
      <c r="Y29" s="4">
        <v>3305.9118348753482</v>
      </c>
      <c r="Z29" s="4">
        <v>3311.3101163501838</v>
      </c>
      <c r="AA29" s="4">
        <v>3316.602186192943</v>
      </c>
      <c r="AB29" s="4">
        <v>3321.7892469418321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3116.5110235046986</v>
      </c>
      <c r="D30" s="4">
        <v>3135.2747312910428</v>
      </c>
      <c r="E30" s="4">
        <v>3153.8820714125554</v>
      </c>
      <c r="F30" s="4">
        <v>3172.3366983343794</v>
      </c>
      <c r="G30" s="4">
        <v>3190.6421527347825</v>
      </c>
      <c r="H30" s="4">
        <v>3208.8924439191123</v>
      </c>
      <c r="I30" s="4">
        <v>3215.5652783670726</v>
      </c>
      <c r="J30" s="4">
        <v>3222.0701414701857</v>
      </c>
      <c r="K30" s="4">
        <v>3228.4097169365887</v>
      </c>
      <c r="L30" s="4">
        <v>3234.5866316065017</v>
      </c>
      <c r="M30" s="4">
        <v>3240.6034569505841</v>
      </c>
      <c r="N30" s="4">
        <v>3247.3447760136842</v>
      </c>
      <c r="O30" s="4">
        <v>3253.9431257148058</v>
      </c>
      <c r="P30" s="4">
        <v>3260.4005999478441</v>
      </c>
      <c r="Q30" s="4">
        <v>3266.719251916471</v>
      </c>
      <c r="R30" s="4">
        <v>3272.901095117762</v>
      </c>
      <c r="S30" s="4">
        <v>3277.5445686613775</v>
      </c>
      <c r="T30" s="4">
        <v>3282.0536348301948</v>
      </c>
      <c r="U30" s="4">
        <v>3286.4300432039063</v>
      </c>
      <c r="V30" s="4">
        <v>3290.6755131277082</v>
      </c>
      <c r="W30" s="4">
        <v>3294.7917343625841</v>
      </c>
      <c r="X30" s="4">
        <v>3300.4061207983291</v>
      </c>
      <c r="Y30" s="4">
        <v>3305.9118348753482</v>
      </c>
      <c r="Z30" s="4">
        <v>3311.3101163501838</v>
      </c>
      <c r="AA30" s="4">
        <v>3316.602186192943</v>
      </c>
      <c r="AB30" s="4">
        <v>3321.7892469418321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3116.5110235046986</v>
      </c>
      <c r="D31" s="4">
        <v>3135.2747312910428</v>
      </c>
      <c r="E31" s="4">
        <v>3153.8820714125554</v>
      </c>
      <c r="F31" s="4">
        <v>3172.3366983343794</v>
      </c>
      <c r="G31" s="4">
        <v>3190.6421527347825</v>
      </c>
      <c r="H31" s="4">
        <v>3208.8924439191123</v>
      </c>
      <c r="I31" s="4">
        <v>3215.5652783670726</v>
      </c>
      <c r="J31" s="4">
        <v>3222.0701414701857</v>
      </c>
      <c r="K31" s="4">
        <v>3228.4097169365887</v>
      </c>
      <c r="L31" s="4">
        <v>3234.5866316065017</v>
      </c>
      <c r="M31" s="4">
        <v>3240.6034569505841</v>
      </c>
      <c r="N31" s="4">
        <v>3247.3447760136842</v>
      </c>
      <c r="O31" s="4">
        <v>3253.9431257148058</v>
      </c>
      <c r="P31" s="4">
        <v>3260.4005999478441</v>
      </c>
      <c r="Q31" s="4">
        <v>3266.719251916471</v>
      </c>
      <c r="R31" s="4">
        <v>3272.901095117762</v>
      </c>
      <c r="S31" s="4">
        <v>3277.5445686613775</v>
      </c>
      <c r="T31" s="4">
        <v>3282.0536348301948</v>
      </c>
      <c r="U31" s="4">
        <v>3286.4300432039063</v>
      </c>
      <c r="V31" s="4">
        <v>3290.6755131277082</v>
      </c>
      <c r="W31" s="4">
        <v>3294.7917343625841</v>
      </c>
      <c r="X31" s="4">
        <v>3300.4061207983291</v>
      </c>
      <c r="Y31" s="4">
        <v>3305.9118348753482</v>
      </c>
      <c r="Z31" s="4">
        <v>3311.3101163501838</v>
      </c>
      <c r="AA31" s="4">
        <v>3316.602186192943</v>
      </c>
      <c r="AB31" s="4">
        <v>3321.7892469418321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3116.5110235046986</v>
      </c>
      <c r="D32" s="4">
        <v>3135.2747312910428</v>
      </c>
      <c r="E32" s="4">
        <v>3153.8820714125554</v>
      </c>
      <c r="F32" s="4">
        <v>3172.3366983343794</v>
      </c>
      <c r="G32" s="4">
        <v>3190.6421527347825</v>
      </c>
      <c r="H32" s="4">
        <v>3208.8924439191123</v>
      </c>
      <c r="I32" s="4">
        <v>3215.5652783670726</v>
      </c>
      <c r="J32" s="4">
        <v>3222.0701414701857</v>
      </c>
      <c r="K32" s="4">
        <v>3228.4097169365887</v>
      </c>
      <c r="L32" s="4">
        <v>3234.5866316065017</v>
      </c>
      <c r="M32" s="4">
        <v>3240.6034569505841</v>
      </c>
      <c r="N32" s="4">
        <v>3247.3447760136842</v>
      </c>
      <c r="O32" s="4">
        <v>3253.9431257148058</v>
      </c>
      <c r="P32" s="4">
        <v>3260.4005999478441</v>
      </c>
      <c r="Q32" s="4">
        <v>3266.719251916471</v>
      </c>
      <c r="R32" s="4">
        <v>3272.901095117762</v>
      </c>
      <c r="S32" s="4">
        <v>3277.5445686613775</v>
      </c>
      <c r="T32" s="4">
        <v>3282.0536348301948</v>
      </c>
      <c r="U32" s="4">
        <v>3286.4300432039063</v>
      </c>
      <c r="V32" s="4">
        <v>3290.6755131277082</v>
      </c>
      <c r="W32" s="4">
        <v>3294.7917343625841</v>
      </c>
      <c r="X32" s="4">
        <v>3300.4061207983291</v>
      </c>
      <c r="Y32" s="4">
        <v>3305.9118348753482</v>
      </c>
      <c r="Z32" s="4">
        <v>3311.3101163501838</v>
      </c>
      <c r="AA32" s="4">
        <v>3316.602186192943</v>
      </c>
      <c r="AB32" s="4">
        <v>3321.7892469418321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3116.5110235046986</v>
      </c>
      <c r="D33" s="4">
        <v>3135.2747312910428</v>
      </c>
      <c r="E33" s="4">
        <v>3153.8820714125554</v>
      </c>
      <c r="F33" s="4">
        <v>3172.3366983343794</v>
      </c>
      <c r="G33" s="4">
        <v>3190.6421527347825</v>
      </c>
      <c r="H33" s="4">
        <v>3208.8924439191123</v>
      </c>
      <c r="I33" s="4">
        <v>3215.5652783670726</v>
      </c>
      <c r="J33" s="4">
        <v>3222.0701414701857</v>
      </c>
      <c r="K33" s="4">
        <v>3228.4097169365887</v>
      </c>
      <c r="L33" s="4">
        <v>3234.5866316065017</v>
      </c>
      <c r="M33" s="4">
        <v>3240.6034569505841</v>
      </c>
      <c r="N33" s="4">
        <v>3247.3447760136842</v>
      </c>
      <c r="O33" s="4">
        <v>3253.9431257148058</v>
      </c>
      <c r="P33" s="4">
        <v>3260.4005999478441</v>
      </c>
      <c r="Q33" s="4">
        <v>3266.719251916471</v>
      </c>
      <c r="R33" s="4">
        <v>3272.901095117762</v>
      </c>
      <c r="S33" s="4">
        <v>3277.5445686613775</v>
      </c>
      <c r="T33" s="4">
        <v>3282.0536348301948</v>
      </c>
      <c r="U33" s="4">
        <v>3286.4300432039063</v>
      </c>
      <c r="V33" s="4">
        <v>3290.6755131277082</v>
      </c>
      <c r="W33" s="4">
        <v>3294.7917343625841</v>
      </c>
      <c r="X33" s="4">
        <v>3300.4061207983291</v>
      </c>
      <c r="Y33" s="4">
        <v>3305.9118348753482</v>
      </c>
      <c r="Z33" s="4">
        <v>3311.3101163501838</v>
      </c>
      <c r="AA33" s="4">
        <v>3316.602186192943</v>
      </c>
      <c r="AB33" s="4">
        <v>3321.7892469418321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3116.5110235046986</v>
      </c>
      <c r="D34" s="4">
        <v>3135.2747312910428</v>
      </c>
      <c r="E34" s="4">
        <v>3153.8820714125554</v>
      </c>
      <c r="F34" s="4">
        <v>3172.3366983343794</v>
      </c>
      <c r="G34" s="4">
        <v>3190.6421527347825</v>
      </c>
      <c r="H34" s="4">
        <v>3208.8924439191123</v>
      </c>
      <c r="I34" s="4">
        <v>3215.5652783670726</v>
      </c>
      <c r="J34" s="4">
        <v>3222.0701414701857</v>
      </c>
      <c r="K34" s="4">
        <v>3228.4097169365887</v>
      </c>
      <c r="L34" s="4">
        <v>3234.5866316065017</v>
      </c>
      <c r="M34" s="4">
        <v>3240.6034569505841</v>
      </c>
      <c r="N34" s="4">
        <v>3247.3447760136842</v>
      </c>
      <c r="O34" s="4">
        <v>3253.9431257148058</v>
      </c>
      <c r="P34" s="4">
        <v>3260.4005999478441</v>
      </c>
      <c r="Q34" s="4">
        <v>3266.719251916471</v>
      </c>
      <c r="R34" s="4">
        <v>3272.901095117762</v>
      </c>
      <c r="S34" s="4">
        <v>3277.5445686613775</v>
      </c>
      <c r="T34" s="4">
        <v>3282.0536348301948</v>
      </c>
      <c r="U34" s="4">
        <v>3286.4300432039063</v>
      </c>
      <c r="V34" s="4">
        <v>3290.6755131277082</v>
      </c>
      <c r="W34" s="4">
        <v>3294.7917343625841</v>
      </c>
      <c r="X34" s="4">
        <v>3300.4061207983291</v>
      </c>
      <c r="Y34" s="4">
        <v>3305.9118348753482</v>
      </c>
      <c r="Z34" s="4">
        <v>3311.3101163501838</v>
      </c>
      <c r="AA34" s="4">
        <v>3316.602186192943</v>
      </c>
      <c r="AB34" s="4">
        <v>3321.7892469418321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3116.5110235046986</v>
      </c>
      <c r="D35" s="4">
        <v>3135.2747312910428</v>
      </c>
      <c r="E35" s="4">
        <v>3153.8820714125554</v>
      </c>
      <c r="F35" s="4">
        <v>3172.3366983343794</v>
      </c>
      <c r="G35" s="4">
        <v>3190.6421527347825</v>
      </c>
      <c r="H35" s="4">
        <v>3208.8924439191123</v>
      </c>
      <c r="I35" s="4">
        <v>3215.5652783670726</v>
      </c>
      <c r="J35" s="4">
        <v>3222.0701414701857</v>
      </c>
      <c r="K35" s="4">
        <v>3228.4097169365887</v>
      </c>
      <c r="L35" s="4">
        <v>3234.5866316065017</v>
      </c>
      <c r="M35" s="4">
        <v>3240.6034569505841</v>
      </c>
      <c r="N35" s="4">
        <v>3247.3447760136842</v>
      </c>
      <c r="O35" s="4">
        <v>3253.9431257148058</v>
      </c>
      <c r="P35" s="4">
        <v>3260.4005999478441</v>
      </c>
      <c r="Q35" s="4">
        <v>3266.719251916471</v>
      </c>
      <c r="R35" s="4">
        <v>3272.901095117762</v>
      </c>
      <c r="S35" s="4">
        <v>3277.5445686613775</v>
      </c>
      <c r="T35" s="4">
        <v>3282.0536348301948</v>
      </c>
      <c r="U35" s="4">
        <v>3286.4300432039063</v>
      </c>
      <c r="V35" s="4">
        <v>3290.6755131277082</v>
      </c>
      <c r="W35" s="4">
        <v>3294.7917343625841</v>
      </c>
      <c r="X35" s="4">
        <v>3300.4061207983291</v>
      </c>
      <c r="Y35" s="4">
        <v>3305.9118348753482</v>
      </c>
      <c r="Z35" s="4">
        <v>3311.3101163501838</v>
      </c>
      <c r="AA35" s="4">
        <v>3316.602186192943</v>
      </c>
      <c r="AB35" s="4">
        <v>3321.7892469418321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3116.5110235046986</v>
      </c>
      <c r="D36" s="4">
        <v>3135.2747312910428</v>
      </c>
      <c r="E36" s="4">
        <v>3153.8820714125554</v>
      </c>
      <c r="F36" s="4">
        <v>3172.3366983343794</v>
      </c>
      <c r="G36" s="4">
        <v>3190.6421527347825</v>
      </c>
      <c r="H36" s="4">
        <v>3208.8924439191123</v>
      </c>
      <c r="I36" s="4">
        <v>3215.5652783670726</v>
      </c>
      <c r="J36" s="4">
        <v>3222.0701414701857</v>
      </c>
      <c r="K36" s="4">
        <v>3228.4097169365887</v>
      </c>
      <c r="L36" s="4">
        <v>3234.5866316065017</v>
      </c>
      <c r="M36" s="4">
        <v>3240.6034569505841</v>
      </c>
      <c r="N36" s="4">
        <v>3247.3447760136842</v>
      </c>
      <c r="O36" s="4">
        <v>3253.9431257148058</v>
      </c>
      <c r="P36" s="4">
        <v>3260.4005999478441</v>
      </c>
      <c r="Q36" s="4">
        <v>3266.719251916471</v>
      </c>
      <c r="R36" s="4">
        <v>3272.901095117762</v>
      </c>
      <c r="S36" s="4">
        <v>3277.5445686613775</v>
      </c>
      <c r="T36" s="4">
        <v>3282.0536348301948</v>
      </c>
      <c r="U36" s="4">
        <v>3286.4300432039063</v>
      </c>
      <c r="V36" s="4">
        <v>3290.6755131277082</v>
      </c>
      <c r="W36" s="4">
        <v>3294.7917343625841</v>
      </c>
      <c r="X36" s="4">
        <v>3300.4061207983291</v>
      </c>
      <c r="Y36" s="4">
        <v>3305.9118348753482</v>
      </c>
      <c r="Z36" s="4">
        <v>3311.3101163501838</v>
      </c>
      <c r="AA36" s="4">
        <v>3316.602186192943</v>
      </c>
      <c r="AB36" s="4">
        <v>3321.7892469418321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3116.5110235046986</v>
      </c>
      <c r="D37" s="4">
        <v>3135.2747312910428</v>
      </c>
      <c r="E37" s="4">
        <v>3153.8820714125554</v>
      </c>
      <c r="F37" s="4">
        <v>3172.3366983343794</v>
      </c>
      <c r="G37" s="4">
        <v>3190.6421527347825</v>
      </c>
      <c r="H37" s="4">
        <v>3208.8924439191123</v>
      </c>
      <c r="I37" s="4">
        <v>3215.5652783670726</v>
      </c>
      <c r="J37" s="4">
        <v>3222.0701414701857</v>
      </c>
      <c r="K37" s="4">
        <v>3228.4097169365887</v>
      </c>
      <c r="L37" s="4">
        <v>3234.5866316065017</v>
      </c>
      <c r="M37" s="4">
        <v>3240.6034569505841</v>
      </c>
      <c r="N37" s="4">
        <v>3247.3447760136842</v>
      </c>
      <c r="O37" s="4">
        <v>3253.9431257148058</v>
      </c>
      <c r="P37" s="4">
        <v>3260.4005999478441</v>
      </c>
      <c r="Q37" s="4">
        <v>3266.719251916471</v>
      </c>
      <c r="R37" s="4">
        <v>3272.901095117762</v>
      </c>
      <c r="S37" s="4">
        <v>3277.5445686613775</v>
      </c>
      <c r="T37" s="4">
        <v>3282.0536348301948</v>
      </c>
      <c r="U37" s="4">
        <v>3286.4300432039063</v>
      </c>
      <c r="V37" s="4">
        <v>3290.6755131277082</v>
      </c>
      <c r="W37" s="4">
        <v>3294.7917343625841</v>
      </c>
      <c r="X37" s="4">
        <v>3300.4061207983291</v>
      </c>
      <c r="Y37" s="4">
        <v>3305.9118348753482</v>
      </c>
      <c r="Z37" s="4">
        <v>3311.3101163501838</v>
      </c>
      <c r="AA37" s="4">
        <v>3316.602186192943</v>
      </c>
      <c r="AB37" s="4">
        <v>3321.7892469418321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3116.5110235046986</v>
      </c>
      <c r="D38" s="4">
        <v>3135.2747312910428</v>
      </c>
      <c r="E38" s="4">
        <v>3153.8820714125554</v>
      </c>
      <c r="F38" s="4">
        <v>3172.3366983343794</v>
      </c>
      <c r="G38" s="4">
        <v>3190.6421527347825</v>
      </c>
      <c r="H38" s="4">
        <v>3208.8924439191123</v>
      </c>
      <c r="I38" s="4">
        <v>3215.5652783670726</v>
      </c>
      <c r="J38" s="4">
        <v>3222.0701414701857</v>
      </c>
      <c r="K38" s="4">
        <v>3228.4097169365887</v>
      </c>
      <c r="L38" s="4">
        <v>3234.5866316065017</v>
      </c>
      <c r="M38" s="4">
        <v>3240.6034569505841</v>
      </c>
      <c r="N38" s="4">
        <v>3247.3447760136842</v>
      </c>
      <c r="O38" s="4">
        <v>3253.9431257148058</v>
      </c>
      <c r="P38" s="4">
        <v>3260.4005999478441</v>
      </c>
      <c r="Q38" s="4">
        <v>3266.719251916471</v>
      </c>
      <c r="R38" s="4">
        <v>3272.901095117762</v>
      </c>
      <c r="S38" s="4">
        <v>3277.5445686613775</v>
      </c>
      <c r="T38" s="4">
        <v>3282.0536348301948</v>
      </c>
      <c r="U38" s="4">
        <v>3286.4300432039063</v>
      </c>
      <c r="V38" s="4">
        <v>3290.6755131277082</v>
      </c>
      <c r="W38" s="4">
        <v>3294.7917343625841</v>
      </c>
      <c r="X38" s="4">
        <v>3300.4061207983291</v>
      </c>
      <c r="Y38" s="4">
        <v>3305.9118348753482</v>
      </c>
      <c r="Z38" s="4">
        <v>3311.3101163501838</v>
      </c>
      <c r="AA38" s="4">
        <v>3316.602186192943</v>
      </c>
      <c r="AB38" s="4">
        <v>3321.7892469418321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3116.5110235046986</v>
      </c>
      <c r="D39" s="4">
        <v>3135.2747312910428</v>
      </c>
      <c r="E39" s="4">
        <v>3153.8820714125554</v>
      </c>
      <c r="F39" s="4">
        <v>3172.3366983343794</v>
      </c>
      <c r="G39" s="4">
        <v>3190.6421527347825</v>
      </c>
      <c r="H39" s="4">
        <v>3208.8924439191123</v>
      </c>
      <c r="I39" s="4">
        <v>3215.5652783670726</v>
      </c>
      <c r="J39" s="4">
        <v>3222.0701414701857</v>
      </c>
      <c r="K39" s="4">
        <v>3228.4097169365887</v>
      </c>
      <c r="L39" s="4">
        <v>3234.5866316065017</v>
      </c>
      <c r="M39" s="4">
        <v>3240.6034569505841</v>
      </c>
      <c r="N39" s="4">
        <v>3247.3447760136842</v>
      </c>
      <c r="O39" s="4">
        <v>3253.9431257148058</v>
      </c>
      <c r="P39" s="4">
        <v>3260.4005999478441</v>
      </c>
      <c r="Q39" s="4">
        <v>3266.719251916471</v>
      </c>
      <c r="R39" s="4">
        <v>3272.901095117762</v>
      </c>
      <c r="S39" s="4">
        <v>3277.5445686613775</v>
      </c>
      <c r="T39" s="4">
        <v>3282.0536348301948</v>
      </c>
      <c r="U39" s="4">
        <v>3286.4300432039063</v>
      </c>
      <c r="V39" s="4">
        <v>3290.6755131277082</v>
      </c>
      <c r="W39" s="4">
        <v>3294.7917343625841</v>
      </c>
      <c r="X39" s="4">
        <v>3300.4061207983291</v>
      </c>
      <c r="Y39" s="4">
        <v>3305.9118348753482</v>
      </c>
      <c r="Z39" s="4">
        <v>3311.3101163501838</v>
      </c>
      <c r="AA39" s="4">
        <v>3316.602186192943</v>
      </c>
      <c r="AB39" s="4">
        <v>3321.7892469418321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3116.5110235046986</v>
      </c>
      <c r="D40" s="4">
        <v>3135.2747312910428</v>
      </c>
      <c r="E40" s="4">
        <v>3153.8820714125554</v>
      </c>
      <c r="F40" s="4">
        <v>3172.3366983343794</v>
      </c>
      <c r="G40" s="4">
        <v>3190.6421527347825</v>
      </c>
      <c r="H40" s="4">
        <v>3208.8924439191123</v>
      </c>
      <c r="I40" s="4">
        <v>3215.5652783670726</v>
      </c>
      <c r="J40" s="4">
        <v>3222.0701414701857</v>
      </c>
      <c r="K40" s="4">
        <v>3228.4097169365887</v>
      </c>
      <c r="L40" s="4">
        <v>3234.5866316065017</v>
      </c>
      <c r="M40" s="4">
        <v>3240.6034569505841</v>
      </c>
      <c r="N40" s="4">
        <v>3247.3447760136842</v>
      </c>
      <c r="O40" s="4">
        <v>3253.9431257148058</v>
      </c>
      <c r="P40" s="4">
        <v>3260.4005999478441</v>
      </c>
      <c r="Q40" s="4">
        <v>3266.719251916471</v>
      </c>
      <c r="R40" s="4">
        <v>3272.901095117762</v>
      </c>
      <c r="S40" s="4">
        <v>3277.5445686613775</v>
      </c>
      <c r="T40" s="4">
        <v>3282.0536348301948</v>
      </c>
      <c r="U40" s="4">
        <v>3286.4300432039063</v>
      </c>
      <c r="V40" s="4">
        <v>3290.6755131277082</v>
      </c>
      <c r="W40" s="4">
        <v>3294.7917343625841</v>
      </c>
      <c r="X40" s="4">
        <v>3300.4061207983291</v>
      </c>
      <c r="Y40" s="4">
        <v>3305.9118348753482</v>
      </c>
      <c r="Z40" s="4">
        <v>3311.3101163501838</v>
      </c>
      <c r="AA40" s="4">
        <v>3316.602186192943</v>
      </c>
      <c r="AB40" s="4">
        <v>3321.7892469418321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3116.5110235046986</v>
      </c>
      <c r="D41" s="4">
        <v>3135.2747312910428</v>
      </c>
      <c r="E41" s="4">
        <v>3153.8820714125554</v>
      </c>
      <c r="F41" s="4">
        <v>3172.3366983343794</v>
      </c>
      <c r="G41" s="4">
        <v>3190.6421527347825</v>
      </c>
      <c r="H41" s="4">
        <v>3208.8924439191123</v>
      </c>
      <c r="I41" s="4">
        <v>3215.5652783670726</v>
      </c>
      <c r="J41" s="4">
        <v>3222.0701414701857</v>
      </c>
      <c r="K41" s="4">
        <v>3228.4097169365887</v>
      </c>
      <c r="L41" s="4">
        <v>3234.5866316065017</v>
      </c>
      <c r="M41" s="4">
        <v>3240.6034569505841</v>
      </c>
      <c r="N41" s="4">
        <v>3247.3447760136842</v>
      </c>
      <c r="O41" s="4">
        <v>3253.9431257148058</v>
      </c>
      <c r="P41" s="4">
        <v>3260.4005999478441</v>
      </c>
      <c r="Q41" s="4">
        <v>3266.719251916471</v>
      </c>
      <c r="R41" s="4">
        <v>3272.901095117762</v>
      </c>
      <c r="S41" s="4">
        <v>3277.5445686613775</v>
      </c>
      <c r="T41" s="4">
        <v>3282.0536348301948</v>
      </c>
      <c r="U41" s="4">
        <v>3286.4300432039063</v>
      </c>
      <c r="V41" s="4">
        <v>3290.6755131277082</v>
      </c>
      <c r="W41" s="4">
        <v>3294.7917343625841</v>
      </c>
      <c r="X41" s="4">
        <v>3300.4061207983291</v>
      </c>
      <c r="Y41" s="4">
        <v>3305.9118348753482</v>
      </c>
      <c r="Z41" s="4">
        <v>3311.3101163501838</v>
      </c>
      <c r="AA41" s="4">
        <v>3316.602186192943</v>
      </c>
      <c r="AB41" s="4">
        <v>3321.7892469418321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3116.5110235046986</v>
      </c>
      <c r="D42" s="4">
        <v>3135.2747312910428</v>
      </c>
      <c r="E42" s="4">
        <v>3153.8820714125554</v>
      </c>
      <c r="F42" s="4">
        <v>3172.3366983343794</v>
      </c>
      <c r="G42" s="4">
        <v>3190.6421527347825</v>
      </c>
      <c r="H42" s="4">
        <v>3208.8924439191123</v>
      </c>
      <c r="I42" s="4">
        <v>3215.5652783670726</v>
      </c>
      <c r="J42" s="4">
        <v>3222.0701414701857</v>
      </c>
      <c r="K42" s="4">
        <v>3228.4097169365887</v>
      </c>
      <c r="L42" s="4">
        <v>3234.5866316065017</v>
      </c>
      <c r="M42" s="4">
        <v>3240.6034569505841</v>
      </c>
      <c r="N42" s="4">
        <v>3247.3447760136842</v>
      </c>
      <c r="O42" s="4">
        <v>3253.9431257148058</v>
      </c>
      <c r="P42" s="4">
        <v>3260.4005999478441</v>
      </c>
      <c r="Q42" s="4">
        <v>3266.719251916471</v>
      </c>
      <c r="R42" s="4">
        <v>3272.901095117762</v>
      </c>
      <c r="S42" s="4">
        <v>3277.5445686613775</v>
      </c>
      <c r="T42" s="4">
        <v>3282.0536348301948</v>
      </c>
      <c r="U42" s="4">
        <v>3286.4300432039063</v>
      </c>
      <c r="V42" s="4">
        <v>3290.6755131277082</v>
      </c>
      <c r="W42" s="4">
        <v>3294.7917343625841</v>
      </c>
      <c r="X42" s="4">
        <v>3300.4061207983291</v>
      </c>
      <c r="Y42" s="4">
        <v>3305.9118348753482</v>
      </c>
      <c r="Z42" s="4">
        <v>3311.3101163501838</v>
      </c>
      <c r="AA42" s="4">
        <v>3316.602186192943</v>
      </c>
      <c r="AB42" s="4">
        <v>3321.7892469418321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3116.5110235046986</v>
      </c>
      <c r="D43" s="4">
        <v>3135.2747312910428</v>
      </c>
      <c r="E43" s="4">
        <v>3153.8820714125554</v>
      </c>
      <c r="F43" s="4">
        <v>3172.3366983343794</v>
      </c>
      <c r="G43" s="4">
        <v>3190.6421527347825</v>
      </c>
      <c r="H43" s="4">
        <v>3208.8924439191123</v>
      </c>
      <c r="I43" s="4">
        <v>3215.5652783670726</v>
      </c>
      <c r="J43" s="4">
        <v>3222.0701414701857</v>
      </c>
      <c r="K43" s="4">
        <v>3228.4097169365887</v>
      </c>
      <c r="L43" s="4">
        <v>3234.5866316065017</v>
      </c>
      <c r="M43" s="4">
        <v>3240.6034569505841</v>
      </c>
      <c r="N43" s="4">
        <v>3247.3447760136842</v>
      </c>
      <c r="O43" s="4">
        <v>3253.9431257148058</v>
      </c>
      <c r="P43" s="4">
        <v>3260.4005999478441</v>
      </c>
      <c r="Q43" s="4">
        <v>3266.719251916471</v>
      </c>
      <c r="R43" s="4">
        <v>3272.901095117762</v>
      </c>
      <c r="S43" s="4">
        <v>3277.5445686613775</v>
      </c>
      <c r="T43" s="4">
        <v>3282.0536348301948</v>
      </c>
      <c r="U43" s="4">
        <v>3286.4300432039063</v>
      </c>
      <c r="V43" s="4">
        <v>3290.6755131277082</v>
      </c>
      <c r="W43" s="4">
        <v>3294.7917343625841</v>
      </c>
      <c r="X43" s="4">
        <v>3300.4061207983291</v>
      </c>
      <c r="Y43" s="4">
        <v>3305.9118348753482</v>
      </c>
      <c r="Z43" s="4">
        <v>3311.3101163501838</v>
      </c>
      <c r="AA43" s="4">
        <v>3316.602186192943</v>
      </c>
      <c r="AB43" s="4">
        <v>3321.7892469418321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3116.5110235046986</v>
      </c>
      <c r="D44" s="4">
        <v>3135.2747312910428</v>
      </c>
      <c r="E44" s="4">
        <v>3153.8820714125554</v>
      </c>
      <c r="F44" s="4">
        <v>3172.3366983343794</v>
      </c>
      <c r="G44" s="4">
        <v>3190.6421527347825</v>
      </c>
      <c r="H44" s="4">
        <v>3208.8924439191123</v>
      </c>
      <c r="I44" s="4">
        <v>3215.5652783670726</v>
      </c>
      <c r="J44" s="4">
        <v>3222.0701414701857</v>
      </c>
      <c r="K44" s="4">
        <v>3228.4097169365887</v>
      </c>
      <c r="L44" s="4">
        <v>3234.5866316065017</v>
      </c>
      <c r="M44" s="4">
        <v>3240.6034569505841</v>
      </c>
      <c r="N44" s="4">
        <v>3247.3447760136842</v>
      </c>
      <c r="O44" s="4">
        <v>3253.9431257148058</v>
      </c>
      <c r="P44" s="4">
        <v>3260.4005999478441</v>
      </c>
      <c r="Q44" s="4">
        <v>3266.719251916471</v>
      </c>
      <c r="R44" s="4">
        <v>3272.901095117762</v>
      </c>
      <c r="S44" s="4">
        <v>3277.5445686613775</v>
      </c>
      <c r="T44" s="4">
        <v>3282.0536348301948</v>
      </c>
      <c r="U44" s="4">
        <v>3286.4300432039063</v>
      </c>
      <c r="V44" s="4">
        <v>3290.6755131277082</v>
      </c>
      <c r="W44" s="4">
        <v>3294.7917343625841</v>
      </c>
      <c r="X44" s="4">
        <v>3300.4061207983291</v>
      </c>
      <c r="Y44" s="4">
        <v>3305.9118348753482</v>
      </c>
      <c r="Z44" s="4">
        <v>3311.3101163501838</v>
      </c>
      <c r="AA44" s="4">
        <v>3316.602186192943</v>
      </c>
      <c r="AB44" s="4">
        <v>3321.7892469418321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3116.5110235046986</v>
      </c>
      <c r="D45" s="4">
        <v>3135.2747312910428</v>
      </c>
      <c r="E45" s="4">
        <v>3153.8820714125554</v>
      </c>
      <c r="F45" s="4">
        <v>3172.3366983343794</v>
      </c>
      <c r="G45" s="4">
        <v>3190.6421527347825</v>
      </c>
      <c r="H45" s="4">
        <v>3208.8924439191123</v>
      </c>
      <c r="I45" s="4">
        <v>3215.5652783670726</v>
      </c>
      <c r="J45" s="4">
        <v>3222.0701414701857</v>
      </c>
      <c r="K45" s="4">
        <v>3228.4097169365887</v>
      </c>
      <c r="L45" s="4">
        <v>3234.5866316065017</v>
      </c>
      <c r="M45" s="4">
        <v>3240.6034569505841</v>
      </c>
      <c r="N45" s="4">
        <v>3247.3447760136842</v>
      </c>
      <c r="O45" s="4">
        <v>3253.9431257148058</v>
      </c>
      <c r="P45" s="4">
        <v>3260.4005999478441</v>
      </c>
      <c r="Q45" s="4">
        <v>3266.719251916471</v>
      </c>
      <c r="R45" s="4">
        <v>3272.901095117762</v>
      </c>
      <c r="S45" s="4">
        <v>3277.5445686613775</v>
      </c>
      <c r="T45" s="4">
        <v>3282.0536348301948</v>
      </c>
      <c r="U45" s="4">
        <v>3286.4300432039063</v>
      </c>
      <c r="V45" s="4">
        <v>3290.6755131277082</v>
      </c>
      <c r="W45" s="4">
        <v>3294.7917343625841</v>
      </c>
      <c r="X45" s="4">
        <v>3300.4061207983291</v>
      </c>
      <c r="Y45" s="4">
        <v>3305.9118348753482</v>
      </c>
      <c r="Z45" s="4">
        <v>3311.3101163501838</v>
      </c>
      <c r="AA45" s="4">
        <v>3316.602186192943</v>
      </c>
      <c r="AB45" s="4">
        <v>3321.7892469418321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3116.5110235046986</v>
      </c>
      <c r="D46" s="4">
        <v>3135.2747312910428</v>
      </c>
      <c r="E46" s="4">
        <v>3153.8820714125554</v>
      </c>
      <c r="F46" s="4">
        <v>3172.3366983343794</v>
      </c>
      <c r="G46" s="4">
        <v>3190.6421527347825</v>
      </c>
      <c r="H46" s="4">
        <v>3208.8924439191123</v>
      </c>
      <c r="I46" s="4">
        <v>3215.5652783670726</v>
      </c>
      <c r="J46" s="4">
        <v>3222.0701414701857</v>
      </c>
      <c r="K46" s="4">
        <v>3228.4097169365887</v>
      </c>
      <c r="L46" s="4">
        <v>3234.5866316065017</v>
      </c>
      <c r="M46" s="4">
        <v>3240.6034569505841</v>
      </c>
      <c r="N46" s="4">
        <v>3247.3447760136842</v>
      </c>
      <c r="O46" s="4">
        <v>3253.9431257148058</v>
      </c>
      <c r="P46" s="4">
        <v>3260.4005999478441</v>
      </c>
      <c r="Q46" s="4">
        <v>3266.719251916471</v>
      </c>
      <c r="R46" s="4">
        <v>3272.901095117762</v>
      </c>
      <c r="S46" s="4">
        <v>3277.5445686613775</v>
      </c>
      <c r="T46" s="4">
        <v>3282.0536348301948</v>
      </c>
      <c r="U46" s="4">
        <v>3286.4300432039063</v>
      </c>
      <c r="V46" s="4">
        <v>3290.6755131277082</v>
      </c>
      <c r="W46" s="4">
        <v>3294.7917343625841</v>
      </c>
      <c r="X46" s="4">
        <v>3300.4061207983291</v>
      </c>
      <c r="Y46" s="4">
        <v>3305.9118348753482</v>
      </c>
      <c r="Z46" s="4">
        <v>3311.3101163501838</v>
      </c>
      <c r="AA46" s="4">
        <v>3316.602186192943</v>
      </c>
      <c r="AB46" s="4">
        <v>3321.7892469418321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3116.5110235046986</v>
      </c>
      <c r="D47" s="4">
        <v>3135.2747312910428</v>
      </c>
      <c r="E47" s="4">
        <v>3153.8820714125554</v>
      </c>
      <c r="F47" s="4">
        <v>3172.3366983343794</v>
      </c>
      <c r="G47" s="4">
        <v>3190.6421527347825</v>
      </c>
      <c r="H47" s="4">
        <v>3208.8924439191123</v>
      </c>
      <c r="I47" s="4">
        <v>3215.5652783670726</v>
      </c>
      <c r="J47" s="4">
        <v>3222.0701414701857</v>
      </c>
      <c r="K47" s="4">
        <v>3228.4097169365887</v>
      </c>
      <c r="L47" s="4">
        <v>3234.5866316065017</v>
      </c>
      <c r="M47" s="4">
        <v>3240.6034569505841</v>
      </c>
      <c r="N47" s="4">
        <v>3247.3447760136842</v>
      </c>
      <c r="O47" s="4">
        <v>3253.9431257148058</v>
      </c>
      <c r="P47" s="4">
        <v>3260.4005999478441</v>
      </c>
      <c r="Q47" s="4">
        <v>3266.719251916471</v>
      </c>
      <c r="R47" s="4">
        <v>3272.901095117762</v>
      </c>
      <c r="S47" s="4">
        <v>3277.5445686613775</v>
      </c>
      <c r="T47" s="4">
        <v>3282.0536348301948</v>
      </c>
      <c r="U47" s="4">
        <v>3286.4300432039063</v>
      </c>
      <c r="V47" s="4">
        <v>3290.6755131277082</v>
      </c>
      <c r="W47" s="4">
        <v>3294.7917343625841</v>
      </c>
      <c r="X47" s="4">
        <v>3300.4061207983291</v>
      </c>
      <c r="Y47" s="4">
        <v>3305.9118348753482</v>
      </c>
      <c r="Z47" s="4">
        <v>3311.3101163501838</v>
      </c>
      <c r="AA47" s="4">
        <v>3316.602186192943</v>
      </c>
      <c r="AB47" s="4">
        <v>3321.7892469418321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3116.5110235046986</v>
      </c>
      <c r="D48" s="4">
        <v>3135.2747312910428</v>
      </c>
      <c r="E48" s="4">
        <v>3153.8820714125554</v>
      </c>
      <c r="F48" s="4">
        <v>3172.3366983343794</v>
      </c>
      <c r="G48" s="4">
        <v>3190.6421527347825</v>
      </c>
      <c r="H48" s="4">
        <v>3208.8924439191123</v>
      </c>
      <c r="I48" s="4">
        <v>3215.5652783670726</v>
      </c>
      <c r="J48" s="4">
        <v>3222.0701414701857</v>
      </c>
      <c r="K48" s="4">
        <v>3228.4097169365887</v>
      </c>
      <c r="L48" s="4">
        <v>3234.5866316065017</v>
      </c>
      <c r="M48" s="4">
        <v>3240.6034569505841</v>
      </c>
      <c r="N48" s="4">
        <v>3247.3447760136842</v>
      </c>
      <c r="O48" s="4">
        <v>3253.9431257148058</v>
      </c>
      <c r="P48" s="4">
        <v>3260.4005999478441</v>
      </c>
      <c r="Q48" s="4">
        <v>3266.719251916471</v>
      </c>
      <c r="R48" s="4">
        <v>3272.901095117762</v>
      </c>
      <c r="S48" s="4">
        <v>3277.5445686613775</v>
      </c>
      <c r="T48" s="4">
        <v>3282.0536348301948</v>
      </c>
      <c r="U48" s="4">
        <v>3286.4300432039063</v>
      </c>
      <c r="V48" s="4">
        <v>3290.6755131277082</v>
      </c>
      <c r="W48" s="4">
        <v>3294.7917343625841</v>
      </c>
      <c r="X48" s="4">
        <v>3300.4061207983291</v>
      </c>
      <c r="Y48" s="4">
        <v>3305.9118348753482</v>
      </c>
      <c r="Z48" s="4">
        <v>3311.3101163501838</v>
      </c>
      <c r="AA48" s="4">
        <v>3316.602186192943</v>
      </c>
      <c r="AB48" s="4">
        <v>3321.7892469418321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3116.5110235046986</v>
      </c>
      <c r="D49" s="4">
        <v>3135.2747312910428</v>
      </c>
      <c r="E49" s="4">
        <v>3153.8820714125554</v>
      </c>
      <c r="F49" s="4">
        <v>3172.3366983343794</v>
      </c>
      <c r="G49" s="4">
        <v>3190.6421527347825</v>
      </c>
      <c r="H49" s="4">
        <v>3208.8924439191123</v>
      </c>
      <c r="I49" s="4">
        <v>3215.5652783670726</v>
      </c>
      <c r="J49" s="4">
        <v>3222.0701414701857</v>
      </c>
      <c r="K49" s="4">
        <v>3228.4097169365887</v>
      </c>
      <c r="L49" s="4">
        <v>3234.5866316065017</v>
      </c>
      <c r="M49" s="4">
        <v>3240.6034569505841</v>
      </c>
      <c r="N49" s="4">
        <v>3247.3447760136842</v>
      </c>
      <c r="O49" s="4">
        <v>3253.9431257148058</v>
      </c>
      <c r="P49" s="4">
        <v>3260.4005999478441</v>
      </c>
      <c r="Q49" s="4">
        <v>3266.719251916471</v>
      </c>
      <c r="R49" s="4">
        <v>3272.901095117762</v>
      </c>
      <c r="S49" s="4">
        <v>3277.5445686613775</v>
      </c>
      <c r="T49" s="4">
        <v>3282.0536348301948</v>
      </c>
      <c r="U49" s="4">
        <v>3286.4300432039063</v>
      </c>
      <c r="V49" s="4">
        <v>3290.6755131277082</v>
      </c>
      <c r="W49" s="4">
        <v>3294.7917343625841</v>
      </c>
      <c r="X49" s="4">
        <v>3300.4061207983291</v>
      </c>
      <c r="Y49" s="4">
        <v>3305.9118348753482</v>
      </c>
      <c r="Z49" s="4">
        <v>3311.3101163501838</v>
      </c>
      <c r="AA49" s="4">
        <v>3316.602186192943</v>
      </c>
      <c r="AB49" s="4">
        <v>3321.7892469418321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3116.5110235046986</v>
      </c>
      <c r="D50" s="4">
        <v>3135.2747312910428</v>
      </c>
      <c r="E50" s="4">
        <v>3153.8820714125554</v>
      </c>
      <c r="F50" s="4">
        <v>3172.3366983343794</v>
      </c>
      <c r="G50" s="4">
        <v>3190.6421527347825</v>
      </c>
      <c r="H50" s="4">
        <v>3208.8924439191123</v>
      </c>
      <c r="I50" s="4">
        <v>3215.5652783670726</v>
      </c>
      <c r="J50" s="4">
        <v>3222.0701414701857</v>
      </c>
      <c r="K50" s="4">
        <v>3228.4097169365887</v>
      </c>
      <c r="L50" s="4">
        <v>3234.5866316065017</v>
      </c>
      <c r="M50" s="4">
        <v>3240.6034569505841</v>
      </c>
      <c r="N50" s="4">
        <v>3247.3447760136842</v>
      </c>
      <c r="O50" s="4">
        <v>3253.9431257148058</v>
      </c>
      <c r="P50" s="4">
        <v>3260.4005999478441</v>
      </c>
      <c r="Q50" s="4">
        <v>3266.719251916471</v>
      </c>
      <c r="R50" s="4">
        <v>3272.901095117762</v>
      </c>
      <c r="S50" s="4">
        <v>3277.5445686613775</v>
      </c>
      <c r="T50" s="4">
        <v>3282.0536348301948</v>
      </c>
      <c r="U50" s="4">
        <v>3286.4300432039063</v>
      </c>
      <c r="V50" s="4">
        <v>3290.6755131277082</v>
      </c>
      <c r="W50" s="4">
        <v>3294.7917343625841</v>
      </c>
      <c r="X50" s="4">
        <v>3300.4061207983291</v>
      </c>
      <c r="Y50" s="4">
        <v>3305.9118348753482</v>
      </c>
      <c r="Z50" s="4">
        <v>3311.3101163501838</v>
      </c>
      <c r="AA50" s="4">
        <v>3316.602186192943</v>
      </c>
      <c r="AB50" s="4">
        <v>3321.7892469418321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3116.5110235046986</v>
      </c>
      <c r="D51" s="4">
        <v>3135.2747312910428</v>
      </c>
      <c r="E51" s="4">
        <v>3153.8820714125554</v>
      </c>
      <c r="F51" s="4">
        <v>3172.3366983343794</v>
      </c>
      <c r="G51" s="4">
        <v>3190.6421527347825</v>
      </c>
      <c r="H51" s="4">
        <v>3208.8924439191123</v>
      </c>
      <c r="I51" s="4">
        <v>3215.5652783670726</v>
      </c>
      <c r="J51" s="4">
        <v>3222.0701414701857</v>
      </c>
      <c r="K51" s="4">
        <v>3228.4097169365887</v>
      </c>
      <c r="L51" s="4">
        <v>3234.5866316065017</v>
      </c>
      <c r="M51" s="4">
        <v>3240.6034569505841</v>
      </c>
      <c r="N51" s="4">
        <v>3247.3447760136842</v>
      </c>
      <c r="O51" s="4">
        <v>3253.9431257148058</v>
      </c>
      <c r="P51" s="4">
        <v>3260.4005999478441</v>
      </c>
      <c r="Q51" s="4">
        <v>3266.719251916471</v>
      </c>
      <c r="R51" s="4">
        <v>3272.901095117762</v>
      </c>
      <c r="S51" s="4">
        <v>3277.5445686613775</v>
      </c>
      <c r="T51" s="4">
        <v>3282.0536348301948</v>
      </c>
      <c r="U51" s="4">
        <v>3286.4300432039063</v>
      </c>
      <c r="V51" s="4">
        <v>3290.6755131277082</v>
      </c>
      <c r="W51" s="4">
        <v>3294.7917343625841</v>
      </c>
      <c r="X51" s="4">
        <v>3300.4061207983291</v>
      </c>
      <c r="Y51" s="4">
        <v>3305.9118348753482</v>
      </c>
      <c r="Z51" s="4">
        <v>3311.3101163501838</v>
      </c>
      <c r="AA51" s="4">
        <v>3316.602186192943</v>
      </c>
      <c r="AB51" s="4">
        <v>3321.7892469418321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3116.5110235046986</v>
      </c>
      <c r="D52" s="4">
        <v>3135.2747312910428</v>
      </c>
      <c r="E52" s="4">
        <v>3153.8820714125554</v>
      </c>
      <c r="F52" s="4">
        <v>3172.3366983343794</v>
      </c>
      <c r="G52" s="4">
        <v>3190.6421527347825</v>
      </c>
      <c r="H52" s="4">
        <v>3208.8924439191123</v>
      </c>
      <c r="I52" s="4">
        <v>3215.5652783670726</v>
      </c>
      <c r="J52" s="4">
        <v>3222.0701414701857</v>
      </c>
      <c r="K52" s="4">
        <v>3228.4097169365887</v>
      </c>
      <c r="L52" s="4">
        <v>3234.5866316065017</v>
      </c>
      <c r="M52" s="4">
        <v>3240.6034569505841</v>
      </c>
      <c r="N52" s="4">
        <v>3247.3447760136842</v>
      </c>
      <c r="O52" s="4">
        <v>3253.9431257148058</v>
      </c>
      <c r="P52" s="4">
        <v>3260.4005999478441</v>
      </c>
      <c r="Q52" s="4">
        <v>3266.719251916471</v>
      </c>
      <c r="R52" s="4">
        <v>3272.901095117762</v>
      </c>
      <c r="S52" s="4">
        <v>3277.5445686613775</v>
      </c>
      <c r="T52" s="4">
        <v>3282.0536348301948</v>
      </c>
      <c r="U52" s="4">
        <v>3286.4300432039063</v>
      </c>
      <c r="V52" s="4">
        <v>3290.6755131277082</v>
      </c>
      <c r="W52" s="4">
        <v>3294.7917343625841</v>
      </c>
      <c r="X52" s="4">
        <v>3300.4061207983291</v>
      </c>
      <c r="Y52" s="4">
        <v>3305.9118348753482</v>
      </c>
      <c r="Z52" s="4">
        <v>3311.3101163501838</v>
      </c>
      <c r="AA52" s="4">
        <v>3316.602186192943</v>
      </c>
      <c r="AB52" s="4">
        <v>3321.7892469418321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3116.5110235046986</v>
      </c>
      <c r="D53" s="4">
        <v>3135.2747312910428</v>
      </c>
      <c r="E53" s="4">
        <v>3153.8820714125554</v>
      </c>
      <c r="F53" s="4">
        <v>3172.3366983343794</v>
      </c>
      <c r="G53" s="4">
        <v>3190.6421527347825</v>
      </c>
      <c r="H53" s="4">
        <v>3208.8924439191123</v>
      </c>
      <c r="I53" s="4">
        <v>3215.5652783670726</v>
      </c>
      <c r="J53" s="4">
        <v>3222.0701414701857</v>
      </c>
      <c r="K53" s="4">
        <v>3228.4097169365887</v>
      </c>
      <c r="L53" s="4">
        <v>3234.5866316065017</v>
      </c>
      <c r="M53" s="4">
        <v>3240.6034569505841</v>
      </c>
      <c r="N53" s="4">
        <v>3247.3447760136842</v>
      </c>
      <c r="O53" s="4">
        <v>3253.9431257148058</v>
      </c>
      <c r="P53" s="4">
        <v>3260.4005999478441</v>
      </c>
      <c r="Q53" s="4">
        <v>3266.719251916471</v>
      </c>
      <c r="R53" s="4">
        <v>3272.901095117762</v>
      </c>
      <c r="S53" s="4">
        <v>3277.5445686613775</v>
      </c>
      <c r="T53" s="4">
        <v>3282.0536348301948</v>
      </c>
      <c r="U53" s="4">
        <v>3286.4300432039063</v>
      </c>
      <c r="V53" s="4">
        <v>3290.6755131277082</v>
      </c>
      <c r="W53" s="4">
        <v>3294.7917343625841</v>
      </c>
      <c r="X53" s="4">
        <v>3300.4061207983291</v>
      </c>
      <c r="Y53" s="4">
        <v>3305.9118348753482</v>
      </c>
      <c r="Z53" s="4">
        <v>3311.3101163501838</v>
      </c>
      <c r="AA53" s="4">
        <v>3316.602186192943</v>
      </c>
      <c r="AB53" s="4">
        <v>3321.7892469418321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3116.5110235046986</v>
      </c>
      <c r="D54" s="4">
        <v>3135.2747312910428</v>
      </c>
      <c r="E54" s="4">
        <v>3153.8820714125554</v>
      </c>
      <c r="F54" s="4">
        <v>3172.3366983343794</v>
      </c>
      <c r="G54" s="4">
        <v>3190.6421527347825</v>
      </c>
      <c r="H54" s="4">
        <v>3208.8924439191123</v>
      </c>
      <c r="I54" s="4">
        <v>3215.5652783670726</v>
      </c>
      <c r="J54" s="4">
        <v>3222.0701414701857</v>
      </c>
      <c r="K54" s="4">
        <v>3228.4097169365887</v>
      </c>
      <c r="L54" s="4">
        <v>3234.5866316065017</v>
      </c>
      <c r="M54" s="4">
        <v>3240.6034569505841</v>
      </c>
      <c r="N54" s="4">
        <v>3247.3447760136842</v>
      </c>
      <c r="O54" s="4">
        <v>3253.9431257148058</v>
      </c>
      <c r="P54" s="4">
        <v>3260.4005999478441</v>
      </c>
      <c r="Q54" s="4">
        <v>3266.719251916471</v>
      </c>
      <c r="R54" s="4">
        <v>3272.901095117762</v>
      </c>
      <c r="S54" s="4">
        <v>3277.5445686613775</v>
      </c>
      <c r="T54" s="4">
        <v>3282.0536348301948</v>
      </c>
      <c r="U54" s="4">
        <v>3286.4300432039063</v>
      </c>
      <c r="V54" s="4">
        <v>3290.6755131277082</v>
      </c>
      <c r="W54" s="4">
        <v>3294.7917343625841</v>
      </c>
      <c r="X54" s="4">
        <v>3300.4061207983291</v>
      </c>
      <c r="Y54" s="4">
        <v>3305.9118348753482</v>
      </c>
      <c r="Z54" s="4">
        <v>3311.3101163501838</v>
      </c>
      <c r="AA54" s="4">
        <v>3316.602186192943</v>
      </c>
      <c r="AB54" s="4">
        <v>3321.7892469418321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3116.5110235046986</v>
      </c>
      <c r="D55" s="4">
        <v>3135.2747312910428</v>
      </c>
      <c r="E55" s="4">
        <v>3153.8820714125554</v>
      </c>
      <c r="F55" s="4">
        <v>3172.3366983343794</v>
      </c>
      <c r="G55" s="4">
        <v>3190.6421527347825</v>
      </c>
      <c r="H55" s="4">
        <v>3208.8924439191123</v>
      </c>
      <c r="I55" s="4">
        <v>3215.5652783670726</v>
      </c>
      <c r="J55" s="4">
        <v>3222.0701414701857</v>
      </c>
      <c r="K55" s="4">
        <v>3228.4097169365887</v>
      </c>
      <c r="L55" s="4">
        <v>3234.5866316065017</v>
      </c>
      <c r="M55" s="4">
        <v>3240.6034569505841</v>
      </c>
      <c r="N55" s="4">
        <v>3247.3447760136842</v>
      </c>
      <c r="O55" s="4">
        <v>3253.9431257148058</v>
      </c>
      <c r="P55" s="4">
        <v>3260.4005999478441</v>
      </c>
      <c r="Q55" s="4">
        <v>3266.719251916471</v>
      </c>
      <c r="R55" s="4">
        <v>3272.901095117762</v>
      </c>
      <c r="S55" s="4">
        <v>3277.5445686613775</v>
      </c>
      <c r="T55" s="4">
        <v>3282.0536348301948</v>
      </c>
      <c r="U55" s="4">
        <v>3286.4300432039063</v>
      </c>
      <c r="V55" s="4">
        <v>3290.6755131277082</v>
      </c>
      <c r="W55" s="4">
        <v>3294.7917343625841</v>
      </c>
      <c r="X55" s="4">
        <v>3300.4061207983291</v>
      </c>
      <c r="Y55" s="4">
        <v>3305.9118348753482</v>
      </c>
      <c r="Z55" s="4">
        <v>3311.3101163501838</v>
      </c>
      <c r="AA55" s="4">
        <v>3316.602186192943</v>
      </c>
      <c r="AB55" s="4">
        <v>3321.7892469418321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3116.5110235046986</v>
      </c>
      <c r="D56" s="4">
        <v>3135.2747312910428</v>
      </c>
      <c r="E56" s="4">
        <v>3153.8820714125554</v>
      </c>
      <c r="F56" s="4">
        <v>3172.3366983343794</v>
      </c>
      <c r="G56" s="4">
        <v>3190.6421527347825</v>
      </c>
      <c r="H56" s="4">
        <v>3208.8924439191123</v>
      </c>
      <c r="I56" s="4">
        <v>3215.5652783670726</v>
      </c>
      <c r="J56" s="4">
        <v>3222.0701414701857</v>
      </c>
      <c r="K56" s="4">
        <v>3228.4097169365887</v>
      </c>
      <c r="L56" s="4">
        <v>3234.5866316065017</v>
      </c>
      <c r="M56" s="4">
        <v>3240.6034569505841</v>
      </c>
      <c r="N56" s="4">
        <v>3247.3447760136842</v>
      </c>
      <c r="O56" s="4">
        <v>3253.9431257148058</v>
      </c>
      <c r="P56" s="4">
        <v>3260.4005999478441</v>
      </c>
      <c r="Q56" s="4">
        <v>3266.719251916471</v>
      </c>
      <c r="R56" s="4">
        <v>3272.901095117762</v>
      </c>
      <c r="S56" s="4">
        <v>3277.5445686613775</v>
      </c>
      <c r="T56" s="4">
        <v>3282.0536348301948</v>
      </c>
      <c r="U56" s="4">
        <v>3286.4300432039063</v>
      </c>
      <c r="V56" s="4">
        <v>3290.6755131277082</v>
      </c>
      <c r="W56" s="4">
        <v>3294.7917343625841</v>
      </c>
      <c r="X56" s="4">
        <v>3300.4061207983291</v>
      </c>
      <c r="Y56" s="4">
        <v>3305.9118348753482</v>
      </c>
      <c r="Z56" s="4">
        <v>3311.3101163501838</v>
      </c>
      <c r="AA56" s="4">
        <v>3316.602186192943</v>
      </c>
      <c r="AB56" s="4">
        <v>3321.7892469418321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3116.5110235046986</v>
      </c>
      <c r="D57" s="4">
        <v>3135.2747312910428</v>
      </c>
      <c r="E57" s="4">
        <v>3153.8820714125554</v>
      </c>
      <c r="F57" s="4">
        <v>3172.3366983343794</v>
      </c>
      <c r="G57" s="4">
        <v>3190.6421527347825</v>
      </c>
      <c r="H57" s="4">
        <v>3208.8924439191123</v>
      </c>
      <c r="I57" s="4">
        <v>3215.5652783670726</v>
      </c>
      <c r="J57" s="4">
        <v>3222.0701414701857</v>
      </c>
      <c r="K57" s="4">
        <v>3228.4097169365887</v>
      </c>
      <c r="L57" s="4">
        <v>3234.5866316065017</v>
      </c>
      <c r="M57" s="4">
        <v>3240.6034569505841</v>
      </c>
      <c r="N57" s="4">
        <v>3247.3447760136842</v>
      </c>
      <c r="O57" s="4">
        <v>3253.9431257148058</v>
      </c>
      <c r="P57" s="4">
        <v>3260.4005999478441</v>
      </c>
      <c r="Q57" s="4">
        <v>3266.719251916471</v>
      </c>
      <c r="R57" s="4">
        <v>3272.901095117762</v>
      </c>
      <c r="S57" s="4">
        <v>3277.5445686613775</v>
      </c>
      <c r="T57" s="4">
        <v>3282.0536348301948</v>
      </c>
      <c r="U57" s="4">
        <v>3286.4300432039063</v>
      </c>
      <c r="V57" s="4">
        <v>3290.6755131277082</v>
      </c>
      <c r="W57" s="4">
        <v>3294.7917343625841</v>
      </c>
      <c r="X57" s="4">
        <v>3300.4061207983291</v>
      </c>
      <c r="Y57" s="4">
        <v>3305.9118348753482</v>
      </c>
      <c r="Z57" s="4">
        <v>3311.3101163501838</v>
      </c>
      <c r="AA57" s="4">
        <v>3316.602186192943</v>
      </c>
      <c r="AB57" s="4">
        <v>3321.7892469418321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3116.5110235046986</v>
      </c>
      <c r="D58" s="4">
        <v>3135.2747312910428</v>
      </c>
      <c r="E58" s="4">
        <v>3153.8820714125554</v>
      </c>
      <c r="F58" s="4">
        <v>3172.3366983343794</v>
      </c>
      <c r="G58" s="4">
        <v>3190.6421527347825</v>
      </c>
      <c r="H58" s="4">
        <v>3208.8924439191123</v>
      </c>
      <c r="I58" s="4">
        <v>3215.5652783670726</v>
      </c>
      <c r="J58" s="4">
        <v>3222.0701414701857</v>
      </c>
      <c r="K58" s="4">
        <v>3228.4097169365887</v>
      </c>
      <c r="L58" s="4">
        <v>3234.5866316065017</v>
      </c>
      <c r="M58" s="4">
        <v>3240.6034569505841</v>
      </c>
      <c r="N58" s="4">
        <v>3247.3447760136842</v>
      </c>
      <c r="O58" s="4">
        <v>3253.9431257148058</v>
      </c>
      <c r="P58" s="4">
        <v>3260.4005999478441</v>
      </c>
      <c r="Q58" s="4">
        <v>3266.719251916471</v>
      </c>
      <c r="R58" s="4">
        <v>3272.901095117762</v>
      </c>
      <c r="S58" s="4">
        <v>3277.5445686613775</v>
      </c>
      <c r="T58" s="4">
        <v>3282.0536348301948</v>
      </c>
      <c r="U58" s="4">
        <v>3286.4300432039063</v>
      </c>
      <c r="V58" s="4">
        <v>3290.6755131277082</v>
      </c>
      <c r="W58" s="4">
        <v>3294.7917343625841</v>
      </c>
      <c r="X58" s="4">
        <v>3300.4061207983291</v>
      </c>
      <c r="Y58" s="4">
        <v>3305.9118348753482</v>
      </c>
      <c r="Z58" s="4">
        <v>3311.3101163501838</v>
      </c>
      <c r="AA58" s="4">
        <v>3316.602186192943</v>
      </c>
      <c r="AB58" s="4">
        <v>3321.7892469418321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3116.5110235046986</v>
      </c>
      <c r="D59" s="4">
        <v>3135.2747312910428</v>
      </c>
      <c r="E59" s="4">
        <v>3153.8820714125554</v>
      </c>
      <c r="F59" s="4">
        <v>3172.3366983343794</v>
      </c>
      <c r="G59" s="4">
        <v>3190.6421527347825</v>
      </c>
      <c r="H59" s="4">
        <v>3208.8924439191123</v>
      </c>
      <c r="I59" s="4">
        <v>3215.5652783670726</v>
      </c>
      <c r="J59" s="4">
        <v>3222.0701414701857</v>
      </c>
      <c r="K59" s="4">
        <v>3228.4097169365887</v>
      </c>
      <c r="L59" s="4">
        <v>3234.5866316065017</v>
      </c>
      <c r="M59" s="4">
        <v>3240.6034569505841</v>
      </c>
      <c r="N59" s="4">
        <v>3247.3447760136842</v>
      </c>
      <c r="O59" s="4">
        <v>3253.9431257148058</v>
      </c>
      <c r="P59" s="4">
        <v>3260.4005999478441</v>
      </c>
      <c r="Q59" s="4">
        <v>3266.719251916471</v>
      </c>
      <c r="R59" s="4">
        <v>3272.901095117762</v>
      </c>
      <c r="S59" s="4">
        <v>3277.5445686613775</v>
      </c>
      <c r="T59" s="4">
        <v>3282.0536348301948</v>
      </c>
      <c r="U59" s="4">
        <v>3286.4300432039063</v>
      </c>
      <c r="V59" s="4">
        <v>3290.6755131277082</v>
      </c>
      <c r="W59" s="4">
        <v>3294.7917343625841</v>
      </c>
      <c r="X59" s="4">
        <v>3300.4061207983291</v>
      </c>
      <c r="Y59" s="4">
        <v>3305.9118348753482</v>
      </c>
      <c r="Z59" s="4">
        <v>3311.3101163501838</v>
      </c>
      <c r="AA59" s="4">
        <v>3316.602186192943</v>
      </c>
      <c r="AB59" s="4">
        <v>3321.7892469418321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3116.5110235046986</v>
      </c>
      <c r="D60" s="4">
        <v>3135.2747312910428</v>
      </c>
      <c r="E60" s="4">
        <v>3153.8820714125554</v>
      </c>
      <c r="F60" s="4">
        <v>3172.3366983343794</v>
      </c>
      <c r="G60" s="4">
        <v>3190.6421527347825</v>
      </c>
      <c r="H60" s="4">
        <v>3208.8924439191123</v>
      </c>
      <c r="I60" s="4">
        <v>3215.5652783670726</v>
      </c>
      <c r="J60" s="4">
        <v>3222.0701414701857</v>
      </c>
      <c r="K60" s="4">
        <v>3228.4097169365887</v>
      </c>
      <c r="L60" s="4">
        <v>3234.5866316065017</v>
      </c>
      <c r="M60" s="4">
        <v>3240.6034569505841</v>
      </c>
      <c r="N60" s="4">
        <v>3247.3447760136842</v>
      </c>
      <c r="O60" s="4">
        <v>3253.9431257148058</v>
      </c>
      <c r="P60" s="4">
        <v>3260.4005999478441</v>
      </c>
      <c r="Q60" s="4">
        <v>3266.719251916471</v>
      </c>
      <c r="R60" s="4">
        <v>3272.901095117762</v>
      </c>
      <c r="S60" s="4">
        <v>3277.5445686613775</v>
      </c>
      <c r="T60" s="4">
        <v>3282.0536348301948</v>
      </c>
      <c r="U60" s="4">
        <v>3286.4300432039063</v>
      </c>
      <c r="V60" s="4">
        <v>3290.6755131277082</v>
      </c>
      <c r="W60" s="4">
        <v>3294.7917343625841</v>
      </c>
      <c r="X60" s="4">
        <v>3300.4061207983291</v>
      </c>
      <c r="Y60" s="4">
        <v>3305.9118348753482</v>
      </c>
      <c r="Z60" s="4">
        <v>3311.3101163501838</v>
      </c>
      <c r="AA60" s="4">
        <v>3316.602186192943</v>
      </c>
      <c r="AB60" s="4">
        <v>3321.7892469418321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3116.5110235046986</v>
      </c>
      <c r="D61" s="4">
        <v>3135.2747312910428</v>
      </c>
      <c r="E61" s="4">
        <v>3153.8820714125554</v>
      </c>
      <c r="F61" s="4">
        <v>3172.3366983343794</v>
      </c>
      <c r="G61" s="4">
        <v>3190.6421527347825</v>
      </c>
      <c r="H61" s="4">
        <v>3208.8924439191123</v>
      </c>
      <c r="I61" s="4">
        <v>3215.5652783670726</v>
      </c>
      <c r="J61" s="4">
        <v>3222.0701414701857</v>
      </c>
      <c r="K61" s="4">
        <v>3228.4097169365887</v>
      </c>
      <c r="L61" s="4">
        <v>3234.5866316065017</v>
      </c>
      <c r="M61" s="4">
        <v>3240.6034569505841</v>
      </c>
      <c r="N61" s="4">
        <v>3247.3447760136842</v>
      </c>
      <c r="O61" s="4">
        <v>3253.9431257148058</v>
      </c>
      <c r="P61" s="4">
        <v>3260.4005999478441</v>
      </c>
      <c r="Q61" s="4">
        <v>3266.719251916471</v>
      </c>
      <c r="R61" s="4">
        <v>3272.901095117762</v>
      </c>
      <c r="S61" s="4">
        <v>3277.5445686613775</v>
      </c>
      <c r="T61" s="4">
        <v>3282.0536348301948</v>
      </c>
      <c r="U61" s="4">
        <v>3286.4300432039063</v>
      </c>
      <c r="V61" s="4">
        <v>3290.6755131277082</v>
      </c>
      <c r="W61" s="4">
        <v>3294.7917343625841</v>
      </c>
      <c r="X61" s="4">
        <v>3300.4061207983291</v>
      </c>
      <c r="Y61" s="4">
        <v>3305.9118348753482</v>
      </c>
      <c r="Z61" s="4">
        <v>3311.3101163501838</v>
      </c>
      <c r="AA61" s="4">
        <v>3316.602186192943</v>
      </c>
      <c r="AB61" s="4">
        <v>3321.7892469418321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3116.5110235046986</v>
      </c>
      <c r="D62" s="4">
        <v>3135.2747312910428</v>
      </c>
      <c r="E62" s="4">
        <v>3153.8820714125554</v>
      </c>
      <c r="F62" s="4">
        <v>3172.3366983343794</v>
      </c>
      <c r="G62" s="4">
        <v>3190.6421527347825</v>
      </c>
      <c r="H62" s="4">
        <v>3208.8924439191123</v>
      </c>
      <c r="I62" s="4">
        <v>3215.5652783670726</v>
      </c>
      <c r="J62" s="4">
        <v>3222.0701414701857</v>
      </c>
      <c r="K62" s="4">
        <v>3228.4097169365887</v>
      </c>
      <c r="L62" s="4">
        <v>3234.5866316065017</v>
      </c>
      <c r="M62" s="4">
        <v>3240.6034569505841</v>
      </c>
      <c r="N62" s="4">
        <v>3247.3447760136842</v>
      </c>
      <c r="O62" s="4">
        <v>3253.9431257148058</v>
      </c>
      <c r="P62" s="4">
        <v>3260.4005999478441</v>
      </c>
      <c r="Q62" s="4">
        <v>3266.719251916471</v>
      </c>
      <c r="R62" s="4">
        <v>3272.901095117762</v>
      </c>
      <c r="S62" s="4">
        <v>3277.5445686613775</v>
      </c>
      <c r="T62" s="4">
        <v>3282.0536348301948</v>
      </c>
      <c r="U62" s="4">
        <v>3286.4300432039063</v>
      </c>
      <c r="V62" s="4">
        <v>3290.6755131277082</v>
      </c>
      <c r="W62" s="4">
        <v>3294.7917343625841</v>
      </c>
      <c r="X62" s="4">
        <v>3300.4061207983291</v>
      </c>
      <c r="Y62" s="4">
        <v>3305.9118348753482</v>
      </c>
      <c r="Z62" s="4">
        <v>3311.3101163501838</v>
      </c>
      <c r="AA62" s="4">
        <v>3316.602186192943</v>
      </c>
      <c r="AB62" s="4">
        <v>3321.7892469418321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3116.5110235046986</v>
      </c>
      <c r="D63" s="4">
        <v>3135.2747312910428</v>
      </c>
      <c r="E63" s="4">
        <v>3153.8820714125554</v>
      </c>
      <c r="F63" s="4">
        <v>3172.3366983343794</v>
      </c>
      <c r="G63" s="4">
        <v>3190.6421527347825</v>
      </c>
      <c r="H63" s="4">
        <v>3208.8924439191123</v>
      </c>
      <c r="I63" s="4">
        <v>3215.5652783670726</v>
      </c>
      <c r="J63" s="4">
        <v>3222.0701414701857</v>
      </c>
      <c r="K63" s="4">
        <v>3228.4097169365887</v>
      </c>
      <c r="L63" s="4">
        <v>3234.5866316065017</v>
      </c>
      <c r="M63" s="4">
        <v>3240.6034569505841</v>
      </c>
      <c r="N63" s="4">
        <v>3247.3447760136842</v>
      </c>
      <c r="O63" s="4">
        <v>3253.9431257148058</v>
      </c>
      <c r="P63" s="4">
        <v>3260.4005999478441</v>
      </c>
      <c r="Q63" s="4">
        <v>3266.719251916471</v>
      </c>
      <c r="R63" s="4">
        <v>3272.901095117762</v>
      </c>
      <c r="S63" s="4">
        <v>3277.5445686613775</v>
      </c>
      <c r="T63" s="4">
        <v>3282.0536348301948</v>
      </c>
      <c r="U63" s="4">
        <v>3286.4300432039063</v>
      </c>
      <c r="V63" s="4">
        <v>3290.6755131277082</v>
      </c>
      <c r="W63" s="4">
        <v>3294.7917343625841</v>
      </c>
      <c r="X63" s="4">
        <v>3300.4061207983291</v>
      </c>
      <c r="Y63" s="4">
        <v>3305.9118348753482</v>
      </c>
      <c r="Z63" s="4">
        <v>3311.3101163501838</v>
      </c>
      <c r="AA63" s="4">
        <v>3316.602186192943</v>
      </c>
      <c r="AB63" s="4">
        <v>3321.7892469418321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3116.5110235046986</v>
      </c>
      <c r="D64" s="4">
        <v>3135.2747312910428</v>
      </c>
      <c r="E64" s="4">
        <v>3153.8820714125554</v>
      </c>
      <c r="F64" s="4">
        <v>3172.3366983343794</v>
      </c>
      <c r="G64" s="4">
        <v>3190.6421527347825</v>
      </c>
      <c r="H64" s="4">
        <v>3208.8924439191123</v>
      </c>
      <c r="I64" s="4">
        <v>3215.5652783670726</v>
      </c>
      <c r="J64" s="4">
        <v>3222.0701414701857</v>
      </c>
      <c r="K64" s="4">
        <v>3228.4097169365887</v>
      </c>
      <c r="L64" s="4">
        <v>3234.5866316065017</v>
      </c>
      <c r="M64" s="4">
        <v>3240.6034569505841</v>
      </c>
      <c r="N64" s="4">
        <v>3247.3447760136842</v>
      </c>
      <c r="O64" s="4">
        <v>3253.9431257148058</v>
      </c>
      <c r="P64" s="4">
        <v>3260.4005999478441</v>
      </c>
      <c r="Q64" s="4">
        <v>3266.719251916471</v>
      </c>
      <c r="R64" s="4">
        <v>3272.901095117762</v>
      </c>
      <c r="S64" s="4">
        <v>3277.5445686613775</v>
      </c>
      <c r="T64" s="4">
        <v>3282.0536348301948</v>
      </c>
      <c r="U64" s="4">
        <v>3286.4300432039063</v>
      </c>
      <c r="V64" s="4">
        <v>3290.6755131277082</v>
      </c>
      <c r="W64" s="4">
        <v>3294.7917343625841</v>
      </c>
      <c r="X64" s="4">
        <v>3300.4061207983291</v>
      </c>
      <c r="Y64" s="4">
        <v>3305.9118348753482</v>
      </c>
      <c r="Z64" s="4">
        <v>3311.3101163501838</v>
      </c>
      <c r="AA64" s="4">
        <v>3316.602186192943</v>
      </c>
      <c r="AB64" s="4">
        <v>3321.7892469418321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3116.5110235046986</v>
      </c>
      <c r="D65" s="4">
        <v>3135.2747312910428</v>
      </c>
      <c r="E65" s="4">
        <v>3153.8820714125554</v>
      </c>
      <c r="F65" s="4">
        <v>3172.3366983343794</v>
      </c>
      <c r="G65" s="4">
        <v>3190.6421527347825</v>
      </c>
      <c r="H65" s="4">
        <v>3208.8924439191123</v>
      </c>
      <c r="I65" s="4">
        <v>3215.5652783670726</v>
      </c>
      <c r="J65" s="4">
        <v>3222.0701414701857</v>
      </c>
      <c r="K65" s="4">
        <v>3228.4097169365887</v>
      </c>
      <c r="L65" s="4">
        <v>3234.5866316065017</v>
      </c>
      <c r="M65" s="4">
        <v>3240.6034569505841</v>
      </c>
      <c r="N65" s="4">
        <v>3247.3447760136842</v>
      </c>
      <c r="O65" s="4">
        <v>3253.9431257148058</v>
      </c>
      <c r="P65" s="4">
        <v>3260.4005999478441</v>
      </c>
      <c r="Q65" s="4">
        <v>3266.719251916471</v>
      </c>
      <c r="R65" s="4">
        <v>3272.901095117762</v>
      </c>
      <c r="S65" s="4">
        <v>3277.5445686613775</v>
      </c>
      <c r="T65" s="4">
        <v>3282.0536348301948</v>
      </c>
      <c r="U65" s="4">
        <v>3286.4300432039063</v>
      </c>
      <c r="V65" s="4">
        <v>3290.6755131277082</v>
      </c>
      <c r="W65" s="4">
        <v>3294.7917343625841</v>
      </c>
      <c r="X65" s="4">
        <v>3300.4061207983291</v>
      </c>
      <c r="Y65" s="4">
        <v>3305.9118348753482</v>
      </c>
      <c r="Z65" s="4">
        <v>3311.3101163501838</v>
      </c>
      <c r="AA65" s="4">
        <v>3316.602186192943</v>
      </c>
      <c r="AB65" s="4">
        <v>3321.7892469418321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3116.5110235046986</v>
      </c>
      <c r="D66" s="4">
        <v>3135.2747312910428</v>
      </c>
      <c r="E66" s="4">
        <v>3153.8820714125554</v>
      </c>
      <c r="F66" s="4">
        <v>3172.3366983343794</v>
      </c>
      <c r="G66" s="4">
        <v>3190.6421527347825</v>
      </c>
      <c r="H66" s="4">
        <v>3208.8924439191123</v>
      </c>
      <c r="I66" s="4">
        <v>3215.5652783670726</v>
      </c>
      <c r="J66" s="4">
        <v>3222.0701414701857</v>
      </c>
      <c r="K66" s="4">
        <v>3228.4097169365887</v>
      </c>
      <c r="L66" s="4">
        <v>3234.5866316065017</v>
      </c>
      <c r="M66" s="4">
        <v>3240.6034569505841</v>
      </c>
      <c r="N66" s="4">
        <v>3247.3447760136842</v>
      </c>
      <c r="O66" s="4">
        <v>3253.9431257148058</v>
      </c>
      <c r="P66" s="4">
        <v>3260.4005999478441</v>
      </c>
      <c r="Q66" s="4">
        <v>3266.719251916471</v>
      </c>
      <c r="R66" s="4">
        <v>3272.901095117762</v>
      </c>
      <c r="S66" s="4">
        <v>3277.5445686613775</v>
      </c>
      <c r="T66" s="4">
        <v>3282.0536348301948</v>
      </c>
      <c r="U66" s="4">
        <v>3286.4300432039063</v>
      </c>
      <c r="V66" s="4">
        <v>3290.6755131277082</v>
      </c>
      <c r="W66" s="4">
        <v>3294.7917343625841</v>
      </c>
      <c r="X66" s="4">
        <v>3300.4061207983291</v>
      </c>
      <c r="Y66" s="4">
        <v>3305.9118348753482</v>
      </c>
      <c r="Z66" s="4">
        <v>3311.3101163501838</v>
      </c>
      <c r="AA66" s="4">
        <v>3316.602186192943</v>
      </c>
      <c r="AB66" s="4">
        <v>3321.7892469418321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3116.5110235046986</v>
      </c>
      <c r="D67" s="4">
        <v>3135.2747312910428</v>
      </c>
      <c r="E67" s="4">
        <v>3153.8820714125554</v>
      </c>
      <c r="F67" s="4">
        <v>3172.3366983343794</v>
      </c>
      <c r="G67" s="4">
        <v>3190.6421527347825</v>
      </c>
      <c r="H67" s="4">
        <v>3208.8924439191123</v>
      </c>
      <c r="I67" s="4">
        <v>3215.5652783670726</v>
      </c>
      <c r="J67" s="4">
        <v>3222.0701414701857</v>
      </c>
      <c r="K67" s="4">
        <v>3228.4097169365887</v>
      </c>
      <c r="L67" s="4">
        <v>3234.5866316065017</v>
      </c>
      <c r="M67" s="4">
        <v>3240.6034569505841</v>
      </c>
      <c r="N67" s="4">
        <v>3247.3447760136842</v>
      </c>
      <c r="O67" s="4">
        <v>3253.9431257148058</v>
      </c>
      <c r="P67" s="4">
        <v>3260.4005999478441</v>
      </c>
      <c r="Q67" s="4">
        <v>3266.719251916471</v>
      </c>
      <c r="R67" s="4">
        <v>3272.901095117762</v>
      </c>
      <c r="S67" s="4">
        <v>3277.5445686613775</v>
      </c>
      <c r="T67" s="4">
        <v>3282.0536348301948</v>
      </c>
      <c r="U67" s="4">
        <v>3286.4300432039063</v>
      </c>
      <c r="V67" s="4">
        <v>3290.6755131277082</v>
      </c>
      <c r="W67" s="4">
        <v>3294.7917343625841</v>
      </c>
      <c r="X67" s="4">
        <v>3300.4061207983291</v>
      </c>
      <c r="Y67" s="4">
        <v>3305.9118348753482</v>
      </c>
      <c r="Z67" s="4">
        <v>3311.3101163501838</v>
      </c>
      <c r="AA67" s="4">
        <v>3316.602186192943</v>
      </c>
      <c r="AB67" s="4">
        <v>3321.7892469418321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3116.5110235046986</v>
      </c>
      <c r="D68" s="4">
        <v>3135.2747312910428</v>
      </c>
      <c r="E68" s="4">
        <v>3153.8820714125554</v>
      </c>
      <c r="F68" s="4">
        <v>3172.3366983343794</v>
      </c>
      <c r="G68" s="4">
        <v>3190.6421527347825</v>
      </c>
      <c r="H68" s="4">
        <v>3208.8924439191123</v>
      </c>
      <c r="I68" s="4">
        <v>3215.5652783670726</v>
      </c>
      <c r="J68" s="4">
        <v>3222.0701414701857</v>
      </c>
      <c r="K68" s="4">
        <v>3228.4097169365887</v>
      </c>
      <c r="L68" s="4">
        <v>3234.5866316065017</v>
      </c>
      <c r="M68" s="4">
        <v>3240.6034569505841</v>
      </c>
      <c r="N68" s="4">
        <v>3247.3447760136842</v>
      </c>
      <c r="O68" s="4">
        <v>3253.9431257148058</v>
      </c>
      <c r="P68" s="4">
        <v>3260.4005999478441</v>
      </c>
      <c r="Q68" s="4">
        <v>3266.719251916471</v>
      </c>
      <c r="R68" s="4">
        <v>3272.901095117762</v>
      </c>
      <c r="S68" s="4">
        <v>3277.5445686613775</v>
      </c>
      <c r="T68" s="4">
        <v>3282.0536348301948</v>
      </c>
      <c r="U68" s="4">
        <v>3286.4300432039063</v>
      </c>
      <c r="V68" s="4">
        <v>3290.6755131277082</v>
      </c>
      <c r="W68" s="4">
        <v>3294.7917343625841</v>
      </c>
      <c r="X68" s="4">
        <v>3300.4061207983291</v>
      </c>
      <c r="Y68" s="4">
        <v>3305.9118348753482</v>
      </c>
      <c r="Z68" s="4">
        <v>3311.3101163501838</v>
      </c>
      <c r="AA68" s="4">
        <v>3316.602186192943</v>
      </c>
      <c r="AB68" s="4">
        <v>3321.7892469418321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3116.5110235046986</v>
      </c>
      <c r="D69" s="4">
        <v>3135.2747312910428</v>
      </c>
      <c r="E69" s="4">
        <v>3153.8820714125554</v>
      </c>
      <c r="F69" s="4">
        <v>3172.3366983343794</v>
      </c>
      <c r="G69" s="4">
        <v>3190.6421527347825</v>
      </c>
      <c r="H69" s="4">
        <v>3208.8924439191123</v>
      </c>
      <c r="I69" s="4">
        <v>3215.5652783670726</v>
      </c>
      <c r="J69" s="4">
        <v>3222.0701414701857</v>
      </c>
      <c r="K69" s="4">
        <v>3228.4097169365887</v>
      </c>
      <c r="L69" s="4">
        <v>3234.5866316065017</v>
      </c>
      <c r="M69" s="4">
        <v>3240.6034569505841</v>
      </c>
      <c r="N69" s="4">
        <v>3247.3447760136842</v>
      </c>
      <c r="O69" s="4">
        <v>3253.9431257148058</v>
      </c>
      <c r="P69" s="4">
        <v>3260.4005999478441</v>
      </c>
      <c r="Q69" s="4">
        <v>3266.719251916471</v>
      </c>
      <c r="R69" s="4">
        <v>3272.901095117762</v>
      </c>
      <c r="S69" s="4">
        <v>3277.5445686613775</v>
      </c>
      <c r="T69" s="4">
        <v>3282.0536348301948</v>
      </c>
      <c r="U69" s="4">
        <v>3286.4300432039063</v>
      </c>
      <c r="V69" s="4">
        <v>3290.6755131277082</v>
      </c>
      <c r="W69" s="4">
        <v>3294.7917343625841</v>
      </c>
      <c r="X69" s="4">
        <v>3300.4061207983291</v>
      </c>
      <c r="Y69" s="4">
        <v>3305.9118348753482</v>
      </c>
      <c r="Z69" s="4">
        <v>3311.3101163501838</v>
      </c>
      <c r="AA69" s="4">
        <v>3316.602186192943</v>
      </c>
      <c r="AB69" s="4">
        <v>3321.7892469418321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3116.5110235046986</v>
      </c>
      <c r="D70" s="4">
        <v>3135.2747312910428</v>
      </c>
      <c r="E70" s="4">
        <v>3153.8820714125554</v>
      </c>
      <c r="F70" s="4">
        <v>3172.3366983343794</v>
      </c>
      <c r="G70" s="4">
        <v>3190.6421527347825</v>
      </c>
      <c r="H70" s="4">
        <v>3208.8924439191123</v>
      </c>
      <c r="I70" s="4">
        <v>3215.5652783670726</v>
      </c>
      <c r="J70" s="4">
        <v>3222.0701414701857</v>
      </c>
      <c r="K70" s="4">
        <v>3228.4097169365887</v>
      </c>
      <c r="L70" s="4">
        <v>3234.5866316065017</v>
      </c>
      <c r="M70" s="4">
        <v>3240.6034569505841</v>
      </c>
      <c r="N70" s="4">
        <v>3247.3447760136842</v>
      </c>
      <c r="O70" s="4">
        <v>3253.9431257148058</v>
      </c>
      <c r="P70" s="4">
        <v>3260.4005999478441</v>
      </c>
      <c r="Q70" s="4">
        <v>3266.719251916471</v>
      </c>
      <c r="R70" s="4">
        <v>3272.901095117762</v>
      </c>
      <c r="S70" s="4">
        <v>3277.5445686613775</v>
      </c>
      <c r="T70" s="4">
        <v>3282.0536348301948</v>
      </c>
      <c r="U70" s="4">
        <v>3286.4300432039063</v>
      </c>
      <c r="V70" s="4">
        <v>3290.6755131277082</v>
      </c>
      <c r="W70" s="4">
        <v>3294.7917343625841</v>
      </c>
      <c r="X70" s="4">
        <v>3300.4061207983291</v>
      </c>
      <c r="Y70" s="4">
        <v>3305.9118348753482</v>
      </c>
      <c r="Z70" s="4">
        <v>3311.3101163501838</v>
      </c>
      <c r="AA70" s="4">
        <v>3316.602186192943</v>
      </c>
      <c r="AB70" s="4">
        <v>3321.7892469418321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3116.5110235046986</v>
      </c>
      <c r="D71" s="4">
        <v>3135.2747312910428</v>
      </c>
      <c r="E71" s="4">
        <v>3153.8820714125554</v>
      </c>
      <c r="F71" s="4">
        <v>3172.3366983343794</v>
      </c>
      <c r="G71" s="4">
        <v>3190.6421527347825</v>
      </c>
      <c r="H71" s="4">
        <v>3208.8924439191123</v>
      </c>
      <c r="I71" s="4">
        <v>3215.5652783670726</v>
      </c>
      <c r="J71" s="4">
        <v>3222.0701414701857</v>
      </c>
      <c r="K71" s="4">
        <v>3228.4097169365887</v>
      </c>
      <c r="L71" s="4">
        <v>3234.5866316065017</v>
      </c>
      <c r="M71" s="4">
        <v>3240.6034569505841</v>
      </c>
      <c r="N71" s="4">
        <v>3247.3447760136842</v>
      </c>
      <c r="O71" s="4">
        <v>3253.9431257148058</v>
      </c>
      <c r="P71" s="4">
        <v>3260.4005999478441</v>
      </c>
      <c r="Q71" s="4">
        <v>3266.719251916471</v>
      </c>
      <c r="R71" s="4">
        <v>3272.901095117762</v>
      </c>
      <c r="S71" s="4">
        <v>3277.5445686613775</v>
      </c>
      <c r="T71" s="4">
        <v>3282.0536348301948</v>
      </c>
      <c r="U71" s="4">
        <v>3286.4300432039063</v>
      </c>
      <c r="V71" s="4">
        <v>3290.6755131277082</v>
      </c>
      <c r="W71" s="4">
        <v>3294.7917343625841</v>
      </c>
      <c r="X71" s="4">
        <v>3300.4061207983291</v>
      </c>
      <c r="Y71" s="4">
        <v>3305.9118348753482</v>
      </c>
      <c r="Z71" s="4">
        <v>3311.3101163501838</v>
      </c>
      <c r="AA71" s="4">
        <v>3316.602186192943</v>
      </c>
      <c r="AB71" s="4">
        <v>3321.7892469418321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3116.5110235046986</v>
      </c>
      <c r="D72" s="4">
        <v>3135.2747312910428</v>
      </c>
      <c r="E72" s="4">
        <v>3153.8820714125554</v>
      </c>
      <c r="F72" s="4">
        <v>3172.3366983343794</v>
      </c>
      <c r="G72" s="4">
        <v>3190.6421527347825</v>
      </c>
      <c r="H72" s="4">
        <v>3208.8924439191123</v>
      </c>
      <c r="I72" s="4">
        <v>3215.5652783670726</v>
      </c>
      <c r="J72" s="4">
        <v>3222.0701414701857</v>
      </c>
      <c r="K72" s="4">
        <v>3228.4097169365887</v>
      </c>
      <c r="L72" s="4">
        <v>3234.5866316065017</v>
      </c>
      <c r="M72" s="4">
        <v>3240.6034569505841</v>
      </c>
      <c r="N72" s="4">
        <v>3247.3447760136842</v>
      </c>
      <c r="O72" s="4">
        <v>3253.9431257148058</v>
      </c>
      <c r="P72" s="4">
        <v>3260.4005999478441</v>
      </c>
      <c r="Q72" s="4">
        <v>3266.719251916471</v>
      </c>
      <c r="R72" s="4">
        <v>3272.901095117762</v>
      </c>
      <c r="S72" s="4">
        <v>3277.5445686613775</v>
      </c>
      <c r="T72" s="4">
        <v>3282.0536348301948</v>
      </c>
      <c r="U72" s="4">
        <v>3286.4300432039063</v>
      </c>
      <c r="V72" s="4">
        <v>3290.6755131277082</v>
      </c>
      <c r="W72" s="4">
        <v>3294.7917343625841</v>
      </c>
      <c r="X72" s="4">
        <v>3300.4061207983291</v>
      </c>
      <c r="Y72" s="4">
        <v>3305.9118348753482</v>
      </c>
      <c r="Z72" s="4">
        <v>3311.3101163501838</v>
      </c>
      <c r="AA72" s="4">
        <v>3316.602186192943</v>
      </c>
      <c r="AB72" s="4">
        <v>3321.7892469418321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3116.5110235046986</v>
      </c>
      <c r="D73" s="4">
        <v>3135.2747312910428</v>
      </c>
      <c r="E73" s="4">
        <v>3153.8820714125554</v>
      </c>
      <c r="F73" s="4">
        <v>3172.3366983343794</v>
      </c>
      <c r="G73" s="4">
        <v>3190.6421527347825</v>
      </c>
      <c r="H73" s="4">
        <v>3208.8924439191123</v>
      </c>
      <c r="I73" s="4">
        <v>3215.5652783670726</v>
      </c>
      <c r="J73" s="4">
        <v>3222.0701414701857</v>
      </c>
      <c r="K73" s="4">
        <v>3228.4097169365887</v>
      </c>
      <c r="L73" s="4">
        <v>3234.5866316065017</v>
      </c>
      <c r="M73" s="4">
        <v>3240.6034569505841</v>
      </c>
      <c r="N73" s="4">
        <v>3247.3447760136842</v>
      </c>
      <c r="O73" s="4">
        <v>3253.9431257148058</v>
      </c>
      <c r="P73" s="4">
        <v>3260.4005999478441</v>
      </c>
      <c r="Q73" s="4">
        <v>3266.719251916471</v>
      </c>
      <c r="R73" s="4">
        <v>3272.901095117762</v>
      </c>
      <c r="S73" s="4">
        <v>3277.5445686613775</v>
      </c>
      <c r="T73" s="4">
        <v>3282.0536348301948</v>
      </c>
      <c r="U73" s="4">
        <v>3286.4300432039063</v>
      </c>
      <c r="V73" s="4">
        <v>3290.6755131277082</v>
      </c>
      <c r="W73" s="4">
        <v>3294.7917343625841</v>
      </c>
      <c r="X73" s="4">
        <v>3300.4061207983291</v>
      </c>
      <c r="Y73" s="4">
        <v>3305.9118348753482</v>
      </c>
      <c r="Z73" s="4">
        <v>3311.3101163501838</v>
      </c>
      <c r="AA73" s="4">
        <v>3316.602186192943</v>
      </c>
      <c r="AB73" s="4">
        <v>3321.7892469418321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3116.5110235046986</v>
      </c>
      <c r="D74" s="4">
        <v>3135.2747312910428</v>
      </c>
      <c r="E74" s="4">
        <v>3153.8820714125554</v>
      </c>
      <c r="F74" s="4">
        <v>3172.3366983343794</v>
      </c>
      <c r="G74" s="4">
        <v>3190.6421527347825</v>
      </c>
      <c r="H74" s="4">
        <v>3208.8924439191123</v>
      </c>
      <c r="I74" s="4">
        <v>3215.5652783670726</v>
      </c>
      <c r="J74" s="4">
        <v>3222.0701414701857</v>
      </c>
      <c r="K74" s="4">
        <v>3228.4097169365887</v>
      </c>
      <c r="L74" s="4">
        <v>3234.5866316065017</v>
      </c>
      <c r="M74" s="4">
        <v>3240.6034569505841</v>
      </c>
      <c r="N74" s="4">
        <v>3247.3447760136842</v>
      </c>
      <c r="O74" s="4">
        <v>3253.9431257148058</v>
      </c>
      <c r="P74" s="4">
        <v>3260.4005999478441</v>
      </c>
      <c r="Q74" s="4">
        <v>3266.719251916471</v>
      </c>
      <c r="R74" s="4">
        <v>3272.901095117762</v>
      </c>
      <c r="S74" s="4">
        <v>3277.5445686613775</v>
      </c>
      <c r="T74" s="4">
        <v>3282.0536348301948</v>
      </c>
      <c r="U74" s="4">
        <v>3286.4300432039063</v>
      </c>
      <c r="V74" s="4">
        <v>3290.6755131277082</v>
      </c>
      <c r="W74" s="4">
        <v>3294.7917343625841</v>
      </c>
      <c r="X74" s="4">
        <v>3300.4061207983291</v>
      </c>
      <c r="Y74" s="4">
        <v>3305.9118348753482</v>
      </c>
      <c r="Z74" s="4">
        <v>3311.3101163501838</v>
      </c>
      <c r="AA74" s="4">
        <v>3316.602186192943</v>
      </c>
      <c r="AB74" s="4">
        <v>3321.7892469418321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3116.5110235046986</v>
      </c>
      <c r="D75" s="4">
        <v>3135.2747312910428</v>
      </c>
      <c r="E75" s="4">
        <v>3153.8820714125554</v>
      </c>
      <c r="F75" s="4">
        <v>3172.3366983343794</v>
      </c>
      <c r="G75" s="4">
        <v>3190.6421527347825</v>
      </c>
      <c r="H75" s="4">
        <v>3208.8924439191123</v>
      </c>
      <c r="I75" s="4">
        <v>3215.5652783670726</v>
      </c>
      <c r="J75" s="4">
        <v>3222.0701414701857</v>
      </c>
      <c r="K75" s="4">
        <v>3228.4097169365887</v>
      </c>
      <c r="L75" s="4">
        <v>3234.5866316065017</v>
      </c>
      <c r="M75" s="4">
        <v>3240.6034569505841</v>
      </c>
      <c r="N75" s="4">
        <v>3247.3447760136842</v>
      </c>
      <c r="O75" s="4">
        <v>3253.9431257148058</v>
      </c>
      <c r="P75" s="4">
        <v>3260.4005999478441</v>
      </c>
      <c r="Q75" s="4">
        <v>3266.719251916471</v>
      </c>
      <c r="R75" s="4">
        <v>3272.901095117762</v>
      </c>
      <c r="S75" s="4">
        <v>3277.5445686613775</v>
      </c>
      <c r="T75" s="4">
        <v>3282.0536348301948</v>
      </c>
      <c r="U75" s="4">
        <v>3286.4300432039063</v>
      </c>
      <c r="V75" s="4">
        <v>3290.6755131277082</v>
      </c>
      <c r="W75" s="4">
        <v>3294.7917343625841</v>
      </c>
      <c r="X75" s="4">
        <v>3300.4061207983291</v>
      </c>
      <c r="Y75" s="4">
        <v>3305.9118348753482</v>
      </c>
      <c r="Z75" s="4">
        <v>3311.3101163501838</v>
      </c>
      <c r="AA75" s="4">
        <v>3316.602186192943</v>
      </c>
      <c r="AB75" s="4">
        <v>3321.7892469418321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3116.5110235046986</v>
      </c>
      <c r="D76" s="4">
        <v>3135.2747312910428</v>
      </c>
      <c r="E76" s="4">
        <v>3153.8820714125554</v>
      </c>
      <c r="F76" s="4">
        <v>3172.3366983343794</v>
      </c>
      <c r="G76" s="4">
        <v>3190.6421527347825</v>
      </c>
      <c r="H76" s="4">
        <v>3208.8924439191123</v>
      </c>
      <c r="I76" s="4">
        <v>3215.5652783670726</v>
      </c>
      <c r="J76" s="4">
        <v>3222.0701414701857</v>
      </c>
      <c r="K76" s="4">
        <v>3228.4097169365887</v>
      </c>
      <c r="L76" s="4">
        <v>3234.5866316065017</v>
      </c>
      <c r="M76" s="4">
        <v>3240.6034569505841</v>
      </c>
      <c r="N76" s="4">
        <v>3247.3447760136842</v>
      </c>
      <c r="O76" s="4">
        <v>3253.9431257148058</v>
      </c>
      <c r="P76" s="4">
        <v>3260.4005999478441</v>
      </c>
      <c r="Q76" s="4">
        <v>3266.719251916471</v>
      </c>
      <c r="R76" s="4">
        <v>3272.901095117762</v>
      </c>
      <c r="S76" s="4">
        <v>3277.5445686613775</v>
      </c>
      <c r="T76" s="4">
        <v>3282.0536348301948</v>
      </c>
      <c r="U76" s="4">
        <v>3286.4300432039063</v>
      </c>
      <c r="V76" s="4">
        <v>3290.6755131277082</v>
      </c>
      <c r="W76" s="4">
        <v>3294.7917343625841</v>
      </c>
      <c r="X76" s="4">
        <v>3300.4061207983291</v>
      </c>
      <c r="Y76" s="4">
        <v>3305.9118348753482</v>
      </c>
      <c r="Z76" s="4">
        <v>3311.3101163501838</v>
      </c>
      <c r="AA76" s="4">
        <v>3316.602186192943</v>
      </c>
      <c r="AB76" s="4">
        <v>3321.7892469418321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3116.5110235046986</v>
      </c>
      <c r="D77" s="4">
        <v>3135.2747312910428</v>
      </c>
      <c r="E77" s="4">
        <v>3153.8820714125554</v>
      </c>
      <c r="F77" s="4">
        <v>3172.3366983343794</v>
      </c>
      <c r="G77" s="4">
        <v>3190.6421527347825</v>
      </c>
      <c r="H77" s="4">
        <v>3208.8924439191123</v>
      </c>
      <c r="I77" s="4">
        <v>3215.5652783670726</v>
      </c>
      <c r="J77" s="4">
        <v>3222.0701414701857</v>
      </c>
      <c r="K77" s="4">
        <v>3228.4097169365887</v>
      </c>
      <c r="L77" s="4">
        <v>3234.5866316065017</v>
      </c>
      <c r="M77" s="4">
        <v>3240.6034569505841</v>
      </c>
      <c r="N77" s="4">
        <v>3247.3447760136842</v>
      </c>
      <c r="O77" s="4">
        <v>3253.9431257148058</v>
      </c>
      <c r="P77" s="4">
        <v>3260.4005999478441</v>
      </c>
      <c r="Q77" s="4">
        <v>3266.719251916471</v>
      </c>
      <c r="R77" s="4">
        <v>3272.901095117762</v>
      </c>
      <c r="S77" s="4">
        <v>3277.5445686613775</v>
      </c>
      <c r="T77" s="4">
        <v>3282.0536348301948</v>
      </c>
      <c r="U77" s="4">
        <v>3286.4300432039063</v>
      </c>
      <c r="V77" s="4">
        <v>3290.6755131277082</v>
      </c>
      <c r="W77" s="4">
        <v>3294.7917343625841</v>
      </c>
      <c r="X77" s="4">
        <v>3300.4061207983291</v>
      </c>
      <c r="Y77" s="4">
        <v>3305.9118348753482</v>
      </c>
      <c r="Z77" s="4">
        <v>3311.3101163501838</v>
      </c>
      <c r="AA77" s="4">
        <v>3316.602186192943</v>
      </c>
      <c r="AB77" s="4">
        <v>3321.7892469418321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3116.5110235046986</v>
      </c>
      <c r="D78" s="4">
        <v>3135.2747312910428</v>
      </c>
      <c r="E78" s="4">
        <v>3153.8820714125554</v>
      </c>
      <c r="F78" s="4">
        <v>3172.3366983343794</v>
      </c>
      <c r="G78" s="4">
        <v>3190.6421527347825</v>
      </c>
      <c r="H78" s="4">
        <v>3208.8924439191123</v>
      </c>
      <c r="I78" s="4">
        <v>3215.5652783670726</v>
      </c>
      <c r="J78" s="4">
        <v>3222.0701414701857</v>
      </c>
      <c r="K78" s="4">
        <v>3228.4097169365887</v>
      </c>
      <c r="L78" s="4">
        <v>3234.5866316065017</v>
      </c>
      <c r="M78" s="4">
        <v>3240.6034569505841</v>
      </c>
      <c r="N78" s="4">
        <v>3247.3447760136842</v>
      </c>
      <c r="O78" s="4">
        <v>3253.9431257148058</v>
      </c>
      <c r="P78" s="4">
        <v>3260.4005999478441</v>
      </c>
      <c r="Q78" s="4">
        <v>3266.719251916471</v>
      </c>
      <c r="R78" s="4">
        <v>3272.901095117762</v>
      </c>
      <c r="S78" s="4">
        <v>3277.5445686613775</v>
      </c>
      <c r="T78" s="4">
        <v>3282.0536348301948</v>
      </c>
      <c r="U78" s="4">
        <v>3286.4300432039063</v>
      </c>
      <c r="V78" s="4">
        <v>3290.6755131277082</v>
      </c>
      <c r="W78" s="4">
        <v>3294.7917343625841</v>
      </c>
      <c r="X78" s="4">
        <v>3300.4061207983291</v>
      </c>
      <c r="Y78" s="4">
        <v>3305.9118348753482</v>
      </c>
      <c r="Z78" s="4">
        <v>3311.3101163501838</v>
      </c>
      <c r="AA78" s="4">
        <v>3316.602186192943</v>
      </c>
      <c r="AB78" s="4">
        <v>3321.7892469418321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3116.5110235046986</v>
      </c>
      <c r="D79" s="4">
        <v>3135.2747312910428</v>
      </c>
      <c r="E79" s="4">
        <v>3153.8820714125554</v>
      </c>
      <c r="F79" s="4">
        <v>3172.3366983343794</v>
      </c>
      <c r="G79" s="4">
        <v>3190.6421527347825</v>
      </c>
      <c r="H79" s="4">
        <v>3208.8924439191123</v>
      </c>
      <c r="I79" s="4">
        <v>3215.5652783670726</v>
      </c>
      <c r="J79" s="4">
        <v>3222.0701414701857</v>
      </c>
      <c r="K79" s="4">
        <v>3228.4097169365887</v>
      </c>
      <c r="L79" s="4">
        <v>3234.5866316065017</v>
      </c>
      <c r="M79" s="4">
        <v>3240.6034569505841</v>
      </c>
      <c r="N79" s="4">
        <v>3247.3447760136842</v>
      </c>
      <c r="O79" s="4">
        <v>3253.9431257148058</v>
      </c>
      <c r="P79" s="4">
        <v>3260.4005999478441</v>
      </c>
      <c r="Q79" s="4">
        <v>3266.719251916471</v>
      </c>
      <c r="R79" s="4">
        <v>3272.901095117762</v>
      </c>
      <c r="S79" s="4">
        <v>3277.5445686613775</v>
      </c>
      <c r="T79" s="4">
        <v>3282.0536348301948</v>
      </c>
      <c r="U79" s="4">
        <v>3286.4300432039063</v>
      </c>
      <c r="V79" s="4">
        <v>3290.6755131277082</v>
      </c>
      <c r="W79" s="4">
        <v>3294.7917343625841</v>
      </c>
      <c r="X79" s="4">
        <v>3300.4061207983291</v>
      </c>
      <c r="Y79" s="4">
        <v>3305.9118348753482</v>
      </c>
      <c r="Z79" s="4">
        <v>3311.3101163501838</v>
      </c>
      <c r="AA79" s="4">
        <v>3316.602186192943</v>
      </c>
      <c r="AB79" s="4">
        <v>3321.7892469418321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3116.5110235046986</v>
      </c>
      <c r="D80" s="4">
        <v>3135.2747312910428</v>
      </c>
      <c r="E80" s="4">
        <v>3153.8820714125554</v>
      </c>
      <c r="F80" s="4">
        <v>3172.3366983343794</v>
      </c>
      <c r="G80" s="4">
        <v>3190.6421527347825</v>
      </c>
      <c r="H80" s="4">
        <v>3208.8924439191123</v>
      </c>
      <c r="I80" s="4">
        <v>3215.5652783670726</v>
      </c>
      <c r="J80" s="4">
        <v>3222.0701414701857</v>
      </c>
      <c r="K80" s="4">
        <v>3228.4097169365887</v>
      </c>
      <c r="L80" s="4">
        <v>3234.5866316065017</v>
      </c>
      <c r="M80" s="4">
        <v>3240.6034569505841</v>
      </c>
      <c r="N80" s="4">
        <v>3247.3447760136842</v>
      </c>
      <c r="O80" s="4">
        <v>3253.9431257148058</v>
      </c>
      <c r="P80" s="4">
        <v>3260.4005999478441</v>
      </c>
      <c r="Q80" s="4">
        <v>3266.719251916471</v>
      </c>
      <c r="R80" s="4">
        <v>3272.901095117762</v>
      </c>
      <c r="S80" s="4">
        <v>3277.5445686613775</v>
      </c>
      <c r="T80" s="4">
        <v>3282.0536348301948</v>
      </c>
      <c r="U80" s="4">
        <v>3286.4300432039063</v>
      </c>
      <c r="V80" s="4">
        <v>3290.6755131277082</v>
      </c>
      <c r="W80" s="4">
        <v>3294.7917343625841</v>
      </c>
      <c r="X80" s="4">
        <v>3300.4061207983291</v>
      </c>
      <c r="Y80" s="4">
        <v>3305.9118348753482</v>
      </c>
      <c r="Z80" s="4">
        <v>3311.3101163501838</v>
      </c>
      <c r="AA80" s="4">
        <v>3316.602186192943</v>
      </c>
      <c r="AB80" s="4">
        <v>3321.7892469418321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3116.5110235046986</v>
      </c>
      <c r="D81" s="4">
        <v>3135.2747312910428</v>
      </c>
      <c r="E81" s="4">
        <v>3153.8820714125554</v>
      </c>
      <c r="F81" s="4">
        <v>3172.3366983343794</v>
      </c>
      <c r="G81" s="4">
        <v>3190.6421527347825</v>
      </c>
      <c r="H81" s="4">
        <v>3208.8924439191123</v>
      </c>
      <c r="I81" s="4">
        <v>3215.5652783670726</v>
      </c>
      <c r="J81" s="4">
        <v>3222.0701414701857</v>
      </c>
      <c r="K81" s="4">
        <v>3228.4097169365887</v>
      </c>
      <c r="L81" s="4">
        <v>3234.5866316065017</v>
      </c>
      <c r="M81" s="4">
        <v>3240.6034569505841</v>
      </c>
      <c r="N81" s="4">
        <v>3247.3447760136842</v>
      </c>
      <c r="O81" s="4">
        <v>3253.9431257148058</v>
      </c>
      <c r="P81" s="4">
        <v>3260.4005999478441</v>
      </c>
      <c r="Q81" s="4">
        <v>3266.719251916471</v>
      </c>
      <c r="R81" s="4">
        <v>3272.901095117762</v>
      </c>
      <c r="S81" s="4">
        <v>3277.5445686613775</v>
      </c>
      <c r="T81" s="4">
        <v>3282.0536348301948</v>
      </c>
      <c r="U81" s="4">
        <v>3286.4300432039063</v>
      </c>
      <c r="V81" s="4">
        <v>3290.6755131277082</v>
      </c>
      <c r="W81" s="4">
        <v>3294.7917343625841</v>
      </c>
      <c r="X81" s="4">
        <v>3300.4061207983291</v>
      </c>
      <c r="Y81" s="4">
        <v>3305.9118348753482</v>
      </c>
      <c r="Z81" s="4">
        <v>3311.3101163501838</v>
      </c>
      <c r="AA81" s="4">
        <v>3316.602186192943</v>
      </c>
      <c r="AB81" s="4">
        <v>3321.7892469418321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3116.5110235046986</v>
      </c>
      <c r="D82" s="4">
        <v>3135.2747312910428</v>
      </c>
      <c r="E82" s="4">
        <v>3153.8820714125554</v>
      </c>
      <c r="F82" s="4">
        <v>3172.3366983343794</v>
      </c>
      <c r="G82" s="4">
        <v>3190.6421527347825</v>
      </c>
      <c r="H82" s="4">
        <v>3208.8924439191123</v>
      </c>
      <c r="I82" s="4">
        <v>3215.5652783670726</v>
      </c>
      <c r="J82" s="4">
        <v>3222.0701414701857</v>
      </c>
      <c r="K82" s="4">
        <v>3228.4097169365887</v>
      </c>
      <c r="L82" s="4">
        <v>3234.5866316065017</v>
      </c>
      <c r="M82" s="4">
        <v>3240.6034569505841</v>
      </c>
      <c r="N82" s="4">
        <v>3247.3447760136842</v>
      </c>
      <c r="O82" s="4">
        <v>3253.9431257148058</v>
      </c>
      <c r="P82" s="4">
        <v>3260.4005999478441</v>
      </c>
      <c r="Q82" s="4">
        <v>3266.719251916471</v>
      </c>
      <c r="R82" s="4">
        <v>3272.901095117762</v>
      </c>
      <c r="S82" s="4">
        <v>3277.5445686613775</v>
      </c>
      <c r="T82" s="4">
        <v>3282.0536348301948</v>
      </c>
      <c r="U82" s="4">
        <v>3286.4300432039063</v>
      </c>
      <c r="V82" s="4">
        <v>3290.6755131277082</v>
      </c>
      <c r="W82" s="4">
        <v>3294.7917343625841</v>
      </c>
      <c r="X82" s="4">
        <v>3300.4061207983291</v>
      </c>
      <c r="Y82" s="4">
        <v>3305.9118348753482</v>
      </c>
      <c r="Z82" s="4">
        <v>3311.3101163501838</v>
      </c>
      <c r="AA82" s="4">
        <v>3316.602186192943</v>
      </c>
      <c r="AB82" s="4">
        <v>3321.7892469418321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3116.5110235046986</v>
      </c>
      <c r="D83" s="4">
        <v>3135.2747312910428</v>
      </c>
      <c r="E83" s="4">
        <v>3153.8820714125554</v>
      </c>
      <c r="F83" s="4">
        <v>3172.3366983343794</v>
      </c>
      <c r="G83" s="4">
        <v>3190.6421527347825</v>
      </c>
      <c r="H83" s="4">
        <v>3208.8924439191123</v>
      </c>
      <c r="I83" s="4">
        <v>3215.5652783670726</v>
      </c>
      <c r="J83" s="4">
        <v>3222.0701414701857</v>
      </c>
      <c r="K83" s="4">
        <v>3228.4097169365887</v>
      </c>
      <c r="L83" s="4">
        <v>3234.5866316065017</v>
      </c>
      <c r="M83" s="4">
        <v>3240.6034569505841</v>
      </c>
      <c r="N83" s="4">
        <v>3247.3447760136842</v>
      </c>
      <c r="O83" s="4">
        <v>3253.9431257148058</v>
      </c>
      <c r="P83" s="4">
        <v>3260.4005999478441</v>
      </c>
      <c r="Q83" s="4">
        <v>3266.719251916471</v>
      </c>
      <c r="R83" s="4">
        <v>3272.901095117762</v>
      </c>
      <c r="S83" s="4">
        <v>3277.5445686613775</v>
      </c>
      <c r="T83" s="4">
        <v>3282.0536348301948</v>
      </c>
      <c r="U83" s="4">
        <v>3286.4300432039063</v>
      </c>
      <c r="V83" s="4">
        <v>3290.6755131277082</v>
      </c>
      <c r="W83" s="4">
        <v>3294.7917343625841</v>
      </c>
      <c r="X83" s="4">
        <v>3300.4061207983291</v>
      </c>
      <c r="Y83" s="4">
        <v>3305.9118348753482</v>
      </c>
      <c r="Z83" s="4">
        <v>3311.3101163501838</v>
      </c>
      <c r="AA83" s="4">
        <v>3316.602186192943</v>
      </c>
      <c r="AB83" s="4">
        <v>3321.7892469418321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3116.5110235046986</v>
      </c>
      <c r="D84" s="4">
        <v>3135.2747312910428</v>
      </c>
      <c r="E84" s="4">
        <v>3153.8820714125554</v>
      </c>
      <c r="F84" s="4">
        <v>3172.3366983343794</v>
      </c>
      <c r="G84" s="4">
        <v>3190.6421527347825</v>
      </c>
      <c r="H84" s="4">
        <v>3208.8924439191123</v>
      </c>
      <c r="I84" s="4">
        <v>3215.5652783670726</v>
      </c>
      <c r="J84" s="4">
        <v>3222.0701414701857</v>
      </c>
      <c r="K84" s="4">
        <v>3228.4097169365887</v>
      </c>
      <c r="L84" s="4">
        <v>3234.5866316065017</v>
      </c>
      <c r="M84" s="4">
        <v>3240.6034569505841</v>
      </c>
      <c r="N84" s="4">
        <v>3247.3447760136842</v>
      </c>
      <c r="O84" s="4">
        <v>3253.9431257148058</v>
      </c>
      <c r="P84" s="4">
        <v>3260.4005999478441</v>
      </c>
      <c r="Q84" s="4">
        <v>3266.719251916471</v>
      </c>
      <c r="R84" s="4">
        <v>3272.901095117762</v>
      </c>
      <c r="S84" s="4">
        <v>3277.5445686613775</v>
      </c>
      <c r="T84" s="4">
        <v>3282.0536348301948</v>
      </c>
      <c r="U84" s="4">
        <v>3286.4300432039063</v>
      </c>
      <c r="V84" s="4">
        <v>3290.6755131277082</v>
      </c>
      <c r="W84" s="4">
        <v>3294.7917343625841</v>
      </c>
      <c r="X84" s="4">
        <v>3300.4061207983291</v>
      </c>
      <c r="Y84" s="4">
        <v>3305.9118348753482</v>
      </c>
      <c r="Z84" s="4">
        <v>3311.3101163501838</v>
      </c>
      <c r="AA84" s="4">
        <v>3316.602186192943</v>
      </c>
      <c r="AB84" s="4">
        <v>3321.7892469418321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3116.5110235046986</v>
      </c>
      <c r="D85" s="4">
        <v>3135.2747312910428</v>
      </c>
      <c r="E85" s="4">
        <v>3153.8820714125554</v>
      </c>
      <c r="F85" s="4">
        <v>3172.3366983343794</v>
      </c>
      <c r="G85" s="4">
        <v>3190.6421527347825</v>
      </c>
      <c r="H85" s="4">
        <v>3208.8924439191123</v>
      </c>
      <c r="I85" s="4">
        <v>3215.5652783670726</v>
      </c>
      <c r="J85" s="4">
        <v>3222.0701414701857</v>
      </c>
      <c r="K85" s="4">
        <v>3228.4097169365887</v>
      </c>
      <c r="L85" s="4">
        <v>3234.5866316065017</v>
      </c>
      <c r="M85" s="4">
        <v>3240.6034569505841</v>
      </c>
      <c r="N85" s="4">
        <v>3247.3447760136842</v>
      </c>
      <c r="O85" s="4">
        <v>3253.9431257148058</v>
      </c>
      <c r="P85" s="4">
        <v>3260.4005999478441</v>
      </c>
      <c r="Q85" s="4">
        <v>3266.719251916471</v>
      </c>
      <c r="R85" s="4">
        <v>3272.901095117762</v>
      </c>
      <c r="S85" s="4">
        <v>3277.5445686613775</v>
      </c>
      <c r="T85" s="4">
        <v>3282.0536348301948</v>
      </c>
      <c r="U85" s="4">
        <v>3286.4300432039063</v>
      </c>
      <c r="V85" s="4">
        <v>3290.6755131277082</v>
      </c>
      <c r="W85" s="4">
        <v>3294.7917343625841</v>
      </c>
      <c r="X85" s="4">
        <v>3300.4061207983291</v>
      </c>
      <c r="Y85" s="4">
        <v>3305.9118348753482</v>
      </c>
      <c r="Z85" s="4">
        <v>3311.3101163501838</v>
      </c>
      <c r="AA85" s="4">
        <v>3316.602186192943</v>
      </c>
      <c r="AB85" s="4">
        <v>3321.7892469418321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3116.5110235046986</v>
      </c>
      <c r="D86" s="4">
        <v>3135.2747312910428</v>
      </c>
      <c r="E86" s="4">
        <v>3153.8820714125554</v>
      </c>
      <c r="F86" s="4">
        <v>3172.3366983343794</v>
      </c>
      <c r="G86" s="4">
        <v>3190.6421527347825</v>
      </c>
      <c r="H86" s="4">
        <v>3208.8924439191123</v>
      </c>
      <c r="I86" s="4">
        <v>3215.5652783670726</v>
      </c>
      <c r="J86" s="4">
        <v>3222.0701414701857</v>
      </c>
      <c r="K86" s="4">
        <v>3228.4097169365887</v>
      </c>
      <c r="L86" s="4">
        <v>3234.5866316065017</v>
      </c>
      <c r="M86" s="4">
        <v>3240.6034569505841</v>
      </c>
      <c r="N86" s="4">
        <v>3247.3447760136842</v>
      </c>
      <c r="O86" s="4">
        <v>3253.9431257148058</v>
      </c>
      <c r="P86" s="4">
        <v>3260.4005999478441</v>
      </c>
      <c r="Q86" s="4">
        <v>3266.719251916471</v>
      </c>
      <c r="R86" s="4">
        <v>3272.901095117762</v>
      </c>
      <c r="S86" s="4">
        <v>3277.5445686613775</v>
      </c>
      <c r="T86" s="4">
        <v>3282.0536348301948</v>
      </c>
      <c r="U86" s="4">
        <v>3286.4300432039063</v>
      </c>
      <c r="V86" s="4">
        <v>3290.6755131277082</v>
      </c>
      <c r="W86" s="4">
        <v>3294.7917343625841</v>
      </c>
      <c r="X86" s="4">
        <v>3300.4061207983291</v>
      </c>
      <c r="Y86" s="4">
        <v>3305.9118348753482</v>
      </c>
      <c r="Z86" s="4">
        <v>3311.3101163501838</v>
      </c>
      <c r="AA86" s="4">
        <v>3316.602186192943</v>
      </c>
      <c r="AB86" s="4">
        <v>3321.7892469418321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3116.5110235046986</v>
      </c>
      <c r="D87" s="4">
        <v>3135.2747312910428</v>
      </c>
      <c r="E87" s="4">
        <v>3153.8820714125554</v>
      </c>
      <c r="F87" s="4">
        <v>3172.3366983343794</v>
      </c>
      <c r="G87" s="4">
        <v>3190.6421527347825</v>
      </c>
      <c r="H87" s="4">
        <v>3208.8924439191123</v>
      </c>
      <c r="I87" s="4">
        <v>3215.5652783670726</v>
      </c>
      <c r="J87" s="4">
        <v>3222.0701414701857</v>
      </c>
      <c r="K87" s="4">
        <v>3228.4097169365887</v>
      </c>
      <c r="L87" s="4">
        <v>3234.5866316065017</v>
      </c>
      <c r="M87" s="4">
        <v>3240.6034569505841</v>
      </c>
      <c r="N87" s="4">
        <v>3247.3447760136842</v>
      </c>
      <c r="O87" s="4">
        <v>3253.9431257148058</v>
      </c>
      <c r="P87" s="4">
        <v>3260.4005999478441</v>
      </c>
      <c r="Q87" s="4">
        <v>3266.719251916471</v>
      </c>
      <c r="R87" s="4">
        <v>3272.901095117762</v>
      </c>
      <c r="S87" s="4">
        <v>3277.5445686613775</v>
      </c>
      <c r="T87" s="4">
        <v>3282.0536348301948</v>
      </c>
      <c r="U87" s="4">
        <v>3286.4300432039063</v>
      </c>
      <c r="V87" s="4">
        <v>3290.6755131277082</v>
      </c>
      <c r="W87" s="4">
        <v>3294.7917343625841</v>
      </c>
      <c r="X87" s="4">
        <v>3300.4061207983291</v>
      </c>
      <c r="Y87" s="4">
        <v>3305.9118348753482</v>
      </c>
      <c r="Z87" s="4">
        <v>3311.3101163501838</v>
      </c>
      <c r="AA87" s="4">
        <v>3316.602186192943</v>
      </c>
      <c r="AB87" s="4">
        <v>3321.7892469418321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3116.5110235046986</v>
      </c>
      <c r="D88" s="4">
        <v>3135.2747312910428</v>
      </c>
      <c r="E88" s="4">
        <v>3153.8820714125554</v>
      </c>
      <c r="F88" s="4">
        <v>3172.3366983343794</v>
      </c>
      <c r="G88" s="4">
        <v>3190.6421527347825</v>
      </c>
      <c r="H88" s="4">
        <v>3208.8924439191123</v>
      </c>
      <c r="I88" s="4">
        <v>3215.5652783670726</v>
      </c>
      <c r="J88" s="4">
        <v>3222.0701414701857</v>
      </c>
      <c r="K88" s="4">
        <v>3228.4097169365887</v>
      </c>
      <c r="L88" s="4">
        <v>3234.5866316065017</v>
      </c>
      <c r="M88" s="4">
        <v>3240.6034569505841</v>
      </c>
      <c r="N88" s="4">
        <v>3247.3447760136842</v>
      </c>
      <c r="O88" s="4">
        <v>3253.9431257148058</v>
      </c>
      <c r="P88" s="4">
        <v>3260.4005999478441</v>
      </c>
      <c r="Q88" s="4">
        <v>3266.719251916471</v>
      </c>
      <c r="R88" s="4">
        <v>3272.901095117762</v>
      </c>
      <c r="S88" s="4">
        <v>3277.5445686613775</v>
      </c>
      <c r="T88" s="4">
        <v>3282.0536348301948</v>
      </c>
      <c r="U88" s="4">
        <v>3286.4300432039063</v>
      </c>
      <c r="V88" s="4">
        <v>3290.6755131277082</v>
      </c>
      <c r="W88" s="4">
        <v>3294.7917343625841</v>
      </c>
      <c r="X88" s="4">
        <v>3300.4061207983291</v>
      </c>
      <c r="Y88" s="4">
        <v>3305.9118348753482</v>
      </c>
      <c r="Z88" s="4">
        <v>3311.3101163501838</v>
      </c>
      <c r="AA88" s="4">
        <v>3316.602186192943</v>
      </c>
      <c r="AB88" s="4">
        <v>3321.7892469418321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3116.5110235046986</v>
      </c>
      <c r="D89" s="4">
        <v>3135.2747312910428</v>
      </c>
      <c r="E89" s="4">
        <v>3153.8820714125554</v>
      </c>
      <c r="F89" s="4">
        <v>3172.3366983343794</v>
      </c>
      <c r="G89" s="4">
        <v>3190.6421527347825</v>
      </c>
      <c r="H89" s="4">
        <v>3208.8924439191123</v>
      </c>
      <c r="I89" s="4">
        <v>3215.5652783670726</v>
      </c>
      <c r="J89" s="4">
        <v>3222.0701414701857</v>
      </c>
      <c r="K89" s="4">
        <v>3228.4097169365887</v>
      </c>
      <c r="L89" s="4">
        <v>3234.5866316065017</v>
      </c>
      <c r="M89" s="4">
        <v>3240.6034569505841</v>
      </c>
      <c r="N89" s="4">
        <v>3247.3447760136842</v>
      </c>
      <c r="O89" s="4">
        <v>3253.9431257148058</v>
      </c>
      <c r="P89" s="4">
        <v>3260.4005999478441</v>
      </c>
      <c r="Q89" s="4">
        <v>3266.719251916471</v>
      </c>
      <c r="R89" s="4">
        <v>3272.901095117762</v>
      </c>
      <c r="S89" s="4">
        <v>3277.5445686613775</v>
      </c>
      <c r="T89" s="4">
        <v>3282.0536348301948</v>
      </c>
      <c r="U89" s="4">
        <v>3286.4300432039063</v>
      </c>
      <c r="V89" s="4">
        <v>3290.6755131277082</v>
      </c>
      <c r="W89" s="4">
        <v>3294.7917343625841</v>
      </c>
      <c r="X89" s="4">
        <v>3300.4061207983291</v>
      </c>
      <c r="Y89" s="4">
        <v>3305.9118348753482</v>
      </c>
      <c r="Z89" s="4">
        <v>3311.3101163501838</v>
      </c>
      <c r="AA89" s="4">
        <v>3316.602186192943</v>
      </c>
      <c r="AB89" s="4">
        <v>3321.7892469418321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3116.5110235046986</v>
      </c>
      <c r="D90" s="4">
        <v>3135.2747312910428</v>
      </c>
      <c r="E90" s="4">
        <v>3153.8820714125554</v>
      </c>
      <c r="F90" s="4">
        <v>3172.3366983343794</v>
      </c>
      <c r="G90" s="4">
        <v>3190.6421527347825</v>
      </c>
      <c r="H90" s="4">
        <v>3208.8924439191123</v>
      </c>
      <c r="I90" s="4">
        <v>3215.5652783670726</v>
      </c>
      <c r="J90" s="4">
        <v>3222.0701414701857</v>
      </c>
      <c r="K90" s="4">
        <v>3228.4097169365887</v>
      </c>
      <c r="L90" s="4">
        <v>3234.5866316065017</v>
      </c>
      <c r="M90" s="4">
        <v>3240.6034569505841</v>
      </c>
      <c r="N90" s="4">
        <v>3247.3447760136842</v>
      </c>
      <c r="O90" s="4">
        <v>3253.9431257148058</v>
      </c>
      <c r="P90" s="4">
        <v>3260.4005999478441</v>
      </c>
      <c r="Q90" s="4">
        <v>3266.719251916471</v>
      </c>
      <c r="R90" s="4">
        <v>3272.901095117762</v>
      </c>
      <c r="S90" s="4">
        <v>3277.5445686613775</v>
      </c>
      <c r="T90" s="4">
        <v>3282.0536348301948</v>
      </c>
      <c r="U90" s="4">
        <v>3286.4300432039063</v>
      </c>
      <c r="V90" s="4">
        <v>3290.6755131277082</v>
      </c>
      <c r="W90" s="4">
        <v>3294.7917343625841</v>
      </c>
      <c r="X90" s="4">
        <v>3300.4061207983291</v>
      </c>
      <c r="Y90" s="4">
        <v>3305.9118348753482</v>
      </c>
      <c r="Z90" s="4">
        <v>3311.3101163501838</v>
      </c>
      <c r="AA90" s="4">
        <v>3316.602186192943</v>
      </c>
      <c r="AB90" s="4">
        <v>3321.7892469418321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3116.5110235046986</v>
      </c>
      <c r="D91" s="4">
        <v>3135.2747312910428</v>
      </c>
      <c r="E91" s="4">
        <v>3153.8820714125554</v>
      </c>
      <c r="F91" s="4">
        <v>3172.3366983343794</v>
      </c>
      <c r="G91" s="4">
        <v>3190.6421527347825</v>
      </c>
      <c r="H91" s="4">
        <v>3208.8924439191123</v>
      </c>
      <c r="I91" s="4">
        <v>3215.5652783670726</v>
      </c>
      <c r="J91" s="4">
        <v>3222.0701414701857</v>
      </c>
      <c r="K91" s="4">
        <v>3228.4097169365887</v>
      </c>
      <c r="L91" s="4">
        <v>3234.5866316065017</v>
      </c>
      <c r="M91" s="4">
        <v>3240.6034569505841</v>
      </c>
      <c r="N91" s="4">
        <v>3247.3447760136842</v>
      </c>
      <c r="O91" s="4">
        <v>3253.9431257148058</v>
      </c>
      <c r="P91" s="4">
        <v>3260.4005999478441</v>
      </c>
      <c r="Q91" s="4">
        <v>3266.719251916471</v>
      </c>
      <c r="R91" s="4">
        <v>3272.901095117762</v>
      </c>
      <c r="S91" s="4">
        <v>3277.5445686613775</v>
      </c>
      <c r="T91" s="4">
        <v>3282.0536348301948</v>
      </c>
      <c r="U91" s="4">
        <v>3286.4300432039063</v>
      </c>
      <c r="V91" s="4">
        <v>3290.6755131277082</v>
      </c>
      <c r="W91" s="4">
        <v>3294.7917343625841</v>
      </c>
      <c r="X91" s="4">
        <v>3300.4061207983291</v>
      </c>
      <c r="Y91" s="4">
        <v>3305.9118348753482</v>
      </c>
      <c r="Z91" s="4">
        <v>3311.3101163501838</v>
      </c>
      <c r="AA91" s="4">
        <v>3316.602186192943</v>
      </c>
      <c r="AB91" s="4">
        <v>3321.7892469418321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3116.5110235046986</v>
      </c>
      <c r="D92" s="4">
        <v>3135.2747312910428</v>
      </c>
      <c r="E92" s="4">
        <v>3153.8820714125554</v>
      </c>
      <c r="F92" s="4">
        <v>3172.3366983343794</v>
      </c>
      <c r="G92" s="4">
        <v>3190.6421527347825</v>
      </c>
      <c r="H92" s="4">
        <v>3208.8924439191123</v>
      </c>
      <c r="I92" s="4">
        <v>3215.5652783670726</v>
      </c>
      <c r="J92" s="4">
        <v>3222.0701414701857</v>
      </c>
      <c r="K92" s="4">
        <v>3228.4097169365887</v>
      </c>
      <c r="L92" s="4">
        <v>3234.5866316065017</v>
      </c>
      <c r="M92" s="4">
        <v>3240.6034569505841</v>
      </c>
      <c r="N92" s="4">
        <v>3247.3447760136842</v>
      </c>
      <c r="O92" s="4">
        <v>3253.9431257148058</v>
      </c>
      <c r="P92" s="4">
        <v>3260.4005999478441</v>
      </c>
      <c r="Q92" s="4">
        <v>3266.719251916471</v>
      </c>
      <c r="R92" s="4">
        <v>3272.901095117762</v>
      </c>
      <c r="S92" s="4">
        <v>3277.5445686613775</v>
      </c>
      <c r="T92" s="4">
        <v>3282.0536348301948</v>
      </c>
      <c r="U92" s="4">
        <v>3286.4300432039063</v>
      </c>
      <c r="V92" s="4">
        <v>3290.6755131277082</v>
      </c>
      <c r="W92" s="4">
        <v>3294.7917343625841</v>
      </c>
      <c r="X92" s="4">
        <v>3300.4061207983291</v>
      </c>
      <c r="Y92" s="4">
        <v>3305.9118348753482</v>
      </c>
      <c r="Z92" s="4">
        <v>3311.3101163501838</v>
      </c>
      <c r="AA92" s="4">
        <v>3316.602186192943</v>
      </c>
      <c r="AB92" s="4">
        <v>3321.7892469418321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3116.5110235046986</v>
      </c>
      <c r="D93" s="4">
        <v>3135.2747312910428</v>
      </c>
      <c r="E93" s="4">
        <v>3153.8820714125554</v>
      </c>
      <c r="F93" s="4">
        <v>3172.3366983343794</v>
      </c>
      <c r="G93" s="4">
        <v>3190.6421527347825</v>
      </c>
      <c r="H93" s="4">
        <v>3208.8924439191123</v>
      </c>
      <c r="I93" s="4">
        <v>3215.5652783670726</v>
      </c>
      <c r="J93" s="4">
        <v>3222.0701414701857</v>
      </c>
      <c r="K93" s="4">
        <v>3228.4097169365887</v>
      </c>
      <c r="L93" s="4">
        <v>3234.5866316065017</v>
      </c>
      <c r="M93" s="4">
        <v>3240.6034569505841</v>
      </c>
      <c r="N93" s="4">
        <v>3247.3447760136842</v>
      </c>
      <c r="O93" s="4">
        <v>3253.9431257148058</v>
      </c>
      <c r="P93" s="4">
        <v>3260.4005999478441</v>
      </c>
      <c r="Q93" s="4">
        <v>3266.719251916471</v>
      </c>
      <c r="R93" s="4">
        <v>3272.901095117762</v>
      </c>
      <c r="S93" s="4">
        <v>3277.5445686613775</v>
      </c>
      <c r="T93" s="4">
        <v>3282.0536348301948</v>
      </c>
      <c r="U93" s="4">
        <v>3286.4300432039063</v>
      </c>
      <c r="V93" s="4">
        <v>3290.6755131277082</v>
      </c>
      <c r="W93" s="4">
        <v>3294.7917343625841</v>
      </c>
      <c r="X93" s="4">
        <v>3300.4061207983291</v>
      </c>
      <c r="Y93" s="4">
        <v>3305.9118348753482</v>
      </c>
      <c r="Z93" s="4">
        <v>3311.3101163501838</v>
      </c>
      <c r="AA93" s="4">
        <v>3316.602186192943</v>
      </c>
      <c r="AB93" s="4">
        <v>3321.7892469418321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3116.5110235046986</v>
      </c>
      <c r="D94" s="4">
        <v>3135.2747312910428</v>
      </c>
      <c r="E94" s="4">
        <v>3153.8820714125554</v>
      </c>
      <c r="F94" s="4">
        <v>3172.3366983343794</v>
      </c>
      <c r="G94" s="4">
        <v>3190.6421527347825</v>
      </c>
      <c r="H94" s="4">
        <v>3208.8924439191123</v>
      </c>
      <c r="I94" s="4">
        <v>3215.5652783670726</v>
      </c>
      <c r="J94" s="4">
        <v>3222.0701414701857</v>
      </c>
      <c r="K94" s="4">
        <v>3228.4097169365887</v>
      </c>
      <c r="L94" s="4">
        <v>3234.5866316065017</v>
      </c>
      <c r="M94" s="4">
        <v>3240.6034569505841</v>
      </c>
      <c r="N94" s="4">
        <v>3247.3447760136842</v>
      </c>
      <c r="O94" s="4">
        <v>3253.9431257148058</v>
      </c>
      <c r="P94" s="4">
        <v>3260.4005999478441</v>
      </c>
      <c r="Q94" s="4">
        <v>3266.719251916471</v>
      </c>
      <c r="R94" s="4">
        <v>3272.901095117762</v>
      </c>
      <c r="S94" s="4">
        <v>3277.5445686613775</v>
      </c>
      <c r="T94" s="4">
        <v>3282.0536348301948</v>
      </c>
      <c r="U94" s="4">
        <v>3286.4300432039063</v>
      </c>
      <c r="V94" s="4">
        <v>3290.6755131277082</v>
      </c>
      <c r="W94" s="4">
        <v>3294.7917343625841</v>
      </c>
      <c r="X94" s="4">
        <v>3300.4061207983291</v>
      </c>
      <c r="Y94" s="4">
        <v>3305.9118348753482</v>
      </c>
      <c r="Z94" s="4">
        <v>3311.3101163501838</v>
      </c>
      <c r="AA94" s="4">
        <v>3316.602186192943</v>
      </c>
      <c r="AB94" s="4">
        <v>3321.7892469418321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3116.5110235046986</v>
      </c>
      <c r="D95" s="4">
        <v>3135.2747312910428</v>
      </c>
      <c r="E95" s="4">
        <v>3153.8820714125554</v>
      </c>
      <c r="F95" s="4">
        <v>3172.3366983343794</v>
      </c>
      <c r="G95" s="4">
        <v>3190.6421527347825</v>
      </c>
      <c r="H95" s="4">
        <v>3208.8924439191123</v>
      </c>
      <c r="I95" s="4">
        <v>3215.5652783670726</v>
      </c>
      <c r="J95" s="4">
        <v>3222.0701414701857</v>
      </c>
      <c r="K95" s="4">
        <v>3228.4097169365887</v>
      </c>
      <c r="L95" s="4">
        <v>3234.5866316065017</v>
      </c>
      <c r="M95" s="4">
        <v>3240.6034569505841</v>
      </c>
      <c r="N95" s="4">
        <v>3247.3447760136842</v>
      </c>
      <c r="O95" s="4">
        <v>3253.9431257148058</v>
      </c>
      <c r="P95" s="4">
        <v>3260.4005999478441</v>
      </c>
      <c r="Q95" s="4">
        <v>3266.719251916471</v>
      </c>
      <c r="R95" s="4">
        <v>3272.901095117762</v>
      </c>
      <c r="S95" s="4">
        <v>3277.5445686613775</v>
      </c>
      <c r="T95" s="4">
        <v>3282.0536348301948</v>
      </c>
      <c r="U95" s="4">
        <v>3286.4300432039063</v>
      </c>
      <c r="V95" s="4">
        <v>3290.6755131277082</v>
      </c>
      <c r="W95" s="4">
        <v>3294.7917343625841</v>
      </c>
      <c r="X95" s="4">
        <v>3300.4061207983291</v>
      </c>
      <c r="Y95" s="4">
        <v>3305.9118348753482</v>
      </c>
      <c r="Z95" s="4">
        <v>3311.3101163501838</v>
      </c>
      <c r="AA95" s="4">
        <v>3316.602186192943</v>
      </c>
      <c r="AB95" s="4">
        <v>3321.7892469418321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3116.5110235046986</v>
      </c>
      <c r="D96" s="4">
        <v>3135.2747312910428</v>
      </c>
      <c r="E96" s="4">
        <v>3153.8820714125554</v>
      </c>
      <c r="F96" s="4">
        <v>3172.3366983343794</v>
      </c>
      <c r="G96" s="4">
        <v>3190.6421527347825</v>
      </c>
      <c r="H96" s="4">
        <v>3208.8924439191123</v>
      </c>
      <c r="I96" s="4">
        <v>3215.5652783670726</v>
      </c>
      <c r="J96" s="4">
        <v>3222.0701414701857</v>
      </c>
      <c r="K96" s="4">
        <v>3228.4097169365887</v>
      </c>
      <c r="L96" s="4">
        <v>3234.5866316065017</v>
      </c>
      <c r="M96" s="4">
        <v>3240.6034569505841</v>
      </c>
      <c r="N96" s="4">
        <v>3247.3447760136842</v>
      </c>
      <c r="O96" s="4">
        <v>3253.9431257148058</v>
      </c>
      <c r="P96" s="4">
        <v>3260.4005999478441</v>
      </c>
      <c r="Q96" s="4">
        <v>3266.719251916471</v>
      </c>
      <c r="R96" s="4">
        <v>3272.901095117762</v>
      </c>
      <c r="S96" s="4">
        <v>3277.5445686613775</v>
      </c>
      <c r="T96" s="4">
        <v>3282.0536348301948</v>
      </c>
      <c r="U96" s="4">
        <v>3286.4300432039063</v>
      </c>
      <c r="V96" s="4">
        <v>3290.6755131277082</v>
      </c>
      <c r="W96" s="4">
        <v>3294.7917343625841</v>
      </c>
      <c r="X96" s="4">
        <v>3300.4061207983291</v>
      </c>
      <c r="Y96" s="4">
        <v>3305.9118348753482</v>
      </c>
      <c r="Z96" s="4">
        <v>3311.3101163501838</v>
      </c>
      <c r="AA96" s="4">
        <v>3316.602186192943</v>
      </c>
      <c r="AB96" s="4">
        <v>3321.7892469418321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3116.5110235046986</v>
      </c>
      <c r="D97" s="4">
        <v>3135.2747312910428</v>
      </c>
      <c r="E97" s="4">
        <v>3153.8820714125554</v>
      </c>
      <c r="F97" s="4">
        <v>3172.3366983343794</v>
      </c>
      <c r="G97" s="4">
        <v>3190.6421527347825</v>
      </c>
      <c r="H97" s="4">
        <v>3208.8924439191123</v>
      </c>
      <c r="I97" s="4">
        <v>3215.5652783670726</v>
      </c>
      <c r="J97" s="4">
        <v>3222.0701414701857</v>
      </c>
      <c r="K97" s="4">
        <v>3228.4097169365887</v>
      </c>
      <c r="L97" s="4">
        <v>3234.5866316065017</v>
      </c>
      <c r="M97" s="4">
        <v>3240.6034569505841</v>
      </c>
      <c r="N97" s="4">
        <v>3247.3447760136842</v>
      </c>
      <c r="O97" s="4">
        <v>3253.9431257148058</v>
      </c>
      <c r="P97" s="4">
        <v>3260.4005999478441</v>
      </c>
      <c r="Q97" s="4">
        <v>3266.719251916471</v>
      </c>
      <c r="R97" s="4">
        <v>3272.901095117762</v>
      </c>
      <c r="S97" s="4">
        <v>3277.5445686613775</v>
      </c>
      <c r="T97" s="4">
        <v>3282.0536348301948</v>
      </c>
      <c r="U97" s="4">
        <v>3286.4300432039063</v>
      </c>
      <c r="V97" s="4">
        <v>3290.6755131277082</v>
      </c>
      <c r="W97" s="4">
        <v>3294.7917343625841</v>
      </c>
      <c r="X97" s="4">
        <v>3300.4061207983291</v>
      </c>
      <c r="Y97" s="4">
        <v>3305.9118348753482</v>
      </c>
      <c r="Z97" s="4">
        <v>3311.3101163501838</v>
      </c>
      <c r="AA97" s="4">
        <v>3316.602186192943</v>
      </c>
      <c r="AB97" s="4">
        <v>3321.7892469418321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3116.5110235046986</v>
      </c>
      <c r="D98" s="4">
        <v>3135.2747312910428</v>
      </c>
      <c r="E98" s="4">
        <v>3153.8820714125554</v>
      </c>
      <c r="F98" s="4">
        <v>3172.3366983343794</v>
      </c>
      <c r="G98" s="4">
        <v>3190.6421527347825</v>
      </c>
      <c r="H98" s="4">
        <v>3208.8924439191123</v>
      </c>
      <c r="I98" s="4">
        <v>3215.5652783670726</v>
      </c>
      <c r="J98" s="4">
        <v>3222.0701414701857</v>
      </c>
      <c r="K98" s="4">
        <v>3228.4097169365887</v>
      </c>
      <c r="L98" s="4">
        <v>3234.5866316065017</v>
      </c>
      <c r="M98" s="4">
        <v>3240.6034569505841</v>
      </c>
      <c r="N98" s="4">
        <v>3247.3447760136842</v>
      </c>
      <c r="O98" s="4">
        <v>3253.9431257148058</v>
      </c>
      <c r="P98" s="4">
        <v>3260.4005999478441</v>
      </c>
      <c r="Q98" s="4">
        <v>3266.719251916471</v>
      </c>
      <c r="R98" s="4">
        <v>3272.901095117762</v>
      </c>
      <c r="S98" s="4">
        <v>3277.5445686613775</v>
      </c>
      <c r="T98" s="4">
        <v>3282.0536348301948</v>
      </c>
      <c r="U98" s="4">
        <v>3286.4300432039063</v>
      </c>
      <c r="V98" s="4">
        <v>3290.6755131277082</v>
      </c>
      <c r="W98" s="4">
        <v>3294.7917343625841</v>
      </c>
      <c r="X98" s="4">
        <v>3300.4061207983291</v>
      </c>
      <c r="Y98" s="4">
        <v>3305.9118348753482</v>
      </c>
      <c r="Z98" s="4">
        <v>3311.3101163501838</v>
      </c>
      <c r="AA98" s="4">
        <v>3316.602186192943</v>
      </c>
      <c r="AB98" s="4">
        <v>3321.7892469418321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3116.5110235046986</v>
      </c>
      <c r="D99" s="4">
        <v>3135.2747312910428</v>
      </c>
      <c r="E99" s="4">
        <v>3153.8820714125554</v>
      </c>
      <c r="F99" s="4">
        <v>3172.3366983343794</v>
      </c>
      <c r="G99" s="4">
        <v>3190.6421527347825</v>
      </c>
      <c r="H99" s="4">
        <v>3208.8924439191123</v>
      </c>
      <c r="I99" s="4">
        <v>3215.5652783670726</v>
      </c>
      <c r="J99" s="4">
        <v>3222.0701414701857</v>
      </c>
      <c r="K99" s="4">
        <v>3228.4097169365887</v>
      </c>
      <c r="L99" s="4">
        <v>3234.5866316065017</v>
      </c>
      <c r="M99" s="4">
        <v>3240.6034569505841</v>
      </c>
      <c r="N99" s="4">
        <v>3247.3447760136842</v>
      </c>
      <c r="O99" s="4">
        <v>3253.9431257148058</v>
      </c>
      <c r="P99" s="4">
        <v>3260.4005999478441</v>
      </c>
      <c r="Q99" s="4">
        <v>3266.719251916471</v>
      </c>
      <c r="R99" s="4">
        <v>3272.901095117762</v>
      </c>
      <c r="S99" s="4">
        <v>3277.5445686613775</v>
      </c>
      <c r="T99" s="4">
        <v>3282.0536348301948</v>
      </c>
      <c r="U99" s="4">
        <v>3286.4300432039063</v>
      </c>
      <c r="V99" s="4">
        <v>3290.6755131277082</v>
      </c>
      <c r="W99" s="4">
        <v>3294.7917343625841</v>
      </c>
      <c r="X99" s="4">
        <v>3300.4061207983291</v>
      </c>
      <c r="Y99" s="4">
        <v>3305.9118348753482</v>
      </c>
      <c r="Z99" s="4">
        <v>3311.3101163501838</v>
      </c>
      <c r="AA99" s="4">
        <v>3316.602186192943</v>
      </c>
      <c r="AB99" s="4">
        <v>3321.7892469418321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3116.5110235046986</v>
      </c>
      <c r="D100" s="4">
        <v>3135.2747312910428</v>
      </c>
      <c r="E100" s="4">
        <v>3153.8820714125554</v>
      </c>
      <c r="F100" s="4">
        <v>3172.3366983343794</v>
      </c>
      <c r="G100" s="4">
        <v>3190.6421527347825</v>
      </c>
      <c r="H100" s="4">
        <v>3208.8924439191123</v>
      </c>
      <c r="I100" s="4">
        <v>3215.5652783670726</v>
      </c>
      <c r="J100" s="4">
        <v>3222.0701414701857</v>
      </c>
      <c r="K100" s="4">
        <v>3228.4097169365887</v>
      </c>
      <c r="L100" s="4">
        <v>3234.5866316065017</v>
      </c>
      <c r="M100" s="4">
        <v>3240.6034569505841</v>
      </c>
      <c r="N100" s="4">
        <v>3247.3447760136842</v>
      </c>
      <c r="O100" s="4">
        <v>3253.9431257148058</v>
      </c>
      <c r="P100" s="4">
        <v>3260.4005999478441</v>
      </c>
      <c r="Q100" s="4">
        <v>3266.719251916471</v>
      </c>
      <c r="R100" s="4">
        <v>3272.901095117762</v>
      </c>
      <c r="S100" s="4">
        <v>3277.5445686613775</v>
      </c>
      <c r="T100" s="4">
        <v>3282.0536348301948</v>
      </c>
      <c r="U100" s="4">
        <v>3286.4300432039063</v>
      </c>
      <c r="V100" s="4">
        <v>3290.6755131277082</v>
      </c>
      <c r="W100" s="4">
        <v>3294.7917343625841</v>
      </c>
      <c r="X100" s="4">
        <v>3300.4061207983291</v>
      </c>
      <c r="Y100" s="4">
        <v>3305.9118348753482</v>
      </c>
      <c r="Z100" s="4">
        <v>3311.3101163501838</v>
      </c>
      <c r="AA100" s="4">
        <v>3316.602186192943</v>
      </c>
      <c r="AB100" s="4">
        <v>3321.7892469418321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3116.5110235046986</v>
      </c>
      <c r="D101" s="4">
        <v>3135.2747312910428</v>
      </c>
      <c r="E101" s="4">
        <v>3153.8820714125554</v>
      </c>
      <c r="F101" s="4">
        <v>3172.3366983343794</v>
      </c>
      <c r="G101" s="4">
        <v>3190.6421527347825</v>
      </c>
      <c r="H101" s="4">
        <v>3208.8924439191123</v>
      </c>
      <c r="I101" s="4">
        <v>3215.5652783670726</v>
      </c>
      <c r="J101" s="4">
        <v>3222.0701414701857</v>
      </c>
      <c r="K101" s="4">
        <v>3228.4097169365887</v>
      </c>
      <c r="L101" s="4">
        <v>3234.5866316065017</v>
      </c>
      <c r="M101" s="4">
        <v>3240.6034569505841</v>
      </c>
      <c r="N101" s="4">
        <v>3247.3447760136842</v>
      </c>
      <c r="O101" s="4">
        <v>3253.9431257148058</v>
      </c>
      <c r="P101" s="4">
        <v>3260.4005999478441</v>
      </c>
      <c r="Q101" s="4">
        <v>3266.719251916471</v>
      </c>
      <c r="R101" s="4">
        <v>3272.901095117762</v>
      </c>
      <c r="S101" s="4">
        <v>3277.5445686613775</v>
      </c>
      <c r="T101" s="4">
        <v>3282.0536348301948</v>
      </c>
      <c r="U101" s="4">
        <v>3286.4300432039063</v>
      </c>
      <c r="V101" s="4">
        <v>3290.6755131277082</v>
      </c>
      <c r="W101" s="4">
        <v>3294.7917343625841</v>
      </c>
      <c r="X101" s="4">
        <v>3300.4061207983291</v>
      </c>
      <c r="Y101" s="4">
        <v>3305.9118348753482</v>
      </c>
      <c r="Z101" s="4">
        <v>3311.3101163501838</v>
      </c>
      <c r="AA101" s="4">
        <v>3316.602186192943</v>
      </c>
      <c r="AB101" s="4">
        <v>3321.7892469418321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3116.5110235046986</v>
      </c>
      <c r="D102" s="4">
        <v>3135.2747312910428</v>
      </c>
      <c r="E102" s="4">
        <v>3153.8820714125554</v>
      </c>
      <c r="F102" s="4">
        <v>3172.3366983343794</v>
      </c>
      <c r="G102" s="4">
        <v>3190.6421527347825</v>
      </c>
      <c r="H102" s="4">
        <v>3208.8924439191123</v>
      </c>
      <c r="I102" s="4">
        <v>3215.5652783670726</v>
      </c>
      <c r="J102" s="4">
        <v>3222.0701414701857</v>
      </c>
      <c r="K102" s="4">
        <v>3228.4097169365887</v>
      </c>
      <c r="L102" s="4">
        <v>3234.5866316065017</v>
      </c>
      <c r="M102" s="4">
        <v>3240.6034569505841</v>
      </c>
      <c r="N102" s="4">
        <v>3247.3447760136842</v>
      </c>
      <c r="O102" s="4">
        <v>3253.9431257148058</v>
      </c>
      <c r="P102" s="4">
        <v>3260.4005999478441</v>
      </c>
      <c r="Q102" s="4">
        <v>3266.719251916471</v>
      </c>
      <c r="R102" s="4">
        <v>3272.901095117762</v>
      </c>
      <c r="S102" s="4">
        <v>3277.5445686613775</v>
      </c>
      <c r="T102" s="4">
        <v>3282.0536348301948</v>
      </c>
      <c r="U102" s="4">
        <v>3286.4300432039063</v>
      </c>
      <c r="V102" s="4">
        <v>3290.6755131277082</v>
      </c>
      <c r="W102" s="4">
        <v>3294.7917343625841</v>
      </c>
      <c r="X102" s="4">
        <v>3300.4061207983291</v>
      </c>
      <c r="Y102" s="4">
        <v>3305.9118348753482</v>
      </c>
      <c r="Z102" s="4">
        <v>3311.3101163501838</v>
      </c>
      <c r="AA102" s="4">
        <v>3316.602186192943</v>
      </c>
      <c r="AB102" s="4">
        <v>3321.7892469418321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4A23-7B56-4A74-A38E-06E650E2B7C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3236.0051015288996</v>
      </c>
      <c r="D7" s="4">
        <v>3062.9233722336999</v>
      </c>
      <c r="E7" s="4">
        <v>2888.1484916898717</v>
      </c>
      <c r="F7" s="4">
        <v>2711.7212144272589</v>
      </c>
      <c r="G7" s="4">
        <v>2533.6810250807962</v>
      </c>
      <c r="H7" s="4">
        <v>2354.1326379941042</v>
      </c>
      <c r="I7" s="4">
        <v>2319.6112349758987</v>
      </c>
      <c r="J7" s="4">
        <v>2284.6758143552038</v>
      </c>
      <c r="K7" s="4">
        <v>2249.3329909650956</v>
      </c>
      <c r="L7" s="4">
        <v>2213.5892394699931</v>
      </c>
      <c r="M7" s="4">
        <v>2177.4508980588193</v>
      </c>
      <c r="N7" s="4">
        <v>2144.2981297956258</v>
      </c>
      <c r="O7" s="4">
        <v>2110.7891295259965</v>
      </c>
      <c r="P7" s="4">
        <v>2076.9291145357374</v>
      </c>
      <c r="Q7" s="4">
        <v>2042.7232007241846</v>
      </c>
      <c r="R7" s="4">
        <v>2008.1764050550657</v>
      </c>
      <c r="S7" s="4">
        <v>1977.172051546743</v>
      </c>
      <c r="T7" s="4">
        <v>1945.8643411422393</v>
      </c>
      <c r="U7" s="4">
        <v>1914.2572226357747</v>
      </c>
      <c r="V7" s="4">
        <v>1882.3545765824367</v>
      </c>
      <c r="W7" s="4">
        <v>1850.1602167658734</v>
      </c>
      <c r="X7" s="4">
        <v>1819.0370559907435</v>
      </c>
      <c r="Y7" s="4">
        <v>1787.6395677033238</v>
      </c>
      <c r="Z7" s="4">
        <v>1755.9708814880933</v>
      </c>
      <c r="AA7" s="4">
        <v>1724.0340795059444</v>
      </c>
      <c r="AB7" s="4">
        <v>1691.8321973890859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3236.0051015288996</v>
      </c>
      <c r="D8" s="4">
        <v>3062.9233722336999</v>
      </c>
      <c r="E8" s="4">
        <v>2888.1484916898717</v>
      </c>
      <c r="F8" s="4">
        <v>2711.7212144272589</v>
      </c>
      <c r="G8" s="4">
        <v>2533.6810250807962</v>
      </c>
      <c r="H8" s="4">
        <v>2354.1326379941042</v>
      </c>
      <c r="I8" s="4">
        <v>2319.6112349758987</v>
      </c>
      <c r="J8" s="4">
        <v>2284.6758143552038</v>
      </c>
      <c r="K8" s="4">
        <v>2249.3329909650956</v>
      </c>
      <c r="L8" s="4">
        <v>2213.5892394699931</v>
      </c>
      <c r="M8" s="4">
        <v>2177.4508980588193</v>
      </c>
      <c r="N8" s="4">
        <v>2144.2981297956258</v>
      </c>
      <c r="O8" s="4">
        <v>2110.7891295259965</v>
      </c>
      <c r="P8" s="4">
        <v>2076.9291145357374</v>
      </c>
      <c r="Q8" s="4">
        <v>2042.7232007241846</v>
      </c>
      <c r="R8" s="4">
        <v>2008.1764050550657</v>
      </c>
      <c r="S8" s="4">
        <v>1977.172051546743</v>
      </c>
      <c r="T8" s="4">
        <v>1945.8643411422393</v>
      </c>
      <c r="U8" s="4">
        <v>1914.2572226357747</v>
      </c>
      <c r="V8" s="4">
        <v>1882.3545765824367</v>
      </c>
      <c r="W8" s="4">
        <v>1850.1602167658734</v>
      </c>
      <c r="X8" s="4">
        <v>1819.0370559907435</v>
      </c>
      <c r="Y8" s="4">
        <v>1787.6395677033238</v>
      </c>
      <c r="Z8" s="4">
        <v>1755.9708814880933</v>
      </c>
      <c r="AA8" s="4">
        <v>1724.0340795059444</v>
      </c>
      <c r="AB8" s="4">
        <v>1691.8321973890859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3236.0051015288996</v>
      </c>
      <c r="D9" s="4">
        <v>3062.9233722336999</v>
      </c>
      <c r="E9" s="4">
        <v>2888.1484916898717</v>
      </c>
      <c r="F9" s="4">
        <v>2711.7212144272589</v>
      </c>
      <c r="G9" s="4">
        <v>2533.6810250807962</v>
      </c>
      <c r="H9" s="4">
        <v>2354.1326379941042</v>
      </c>
      <c r="I9" s="4">
        <v>2319.6112349758987</v>
      </c>
      <c r="J9" s="4">
        <v>2284.6758143552038</v>
      </c>
      <c r="K9" s="4">
        <v>2249.3329909650956</v>
      </c>
      <c r="L9" s="4">
        <v>2213.5892394699931</v>
      </c>
      <c r="M9" s="4">
        <v>2177.4508980588193</v>
      </c>
      <c r="N9" s="4">
        <v>2144.2981297956258</v>
      </c>
      <c r="O9" s="4">
        <v>2110.7891295259965</v>
      </c>
      <c r="P9" s="4">
        <v>2076.9291145357374</v>
      </c>
      <c r="Q9" s="4">
        <v>2042.7232007241846</v>
      </c>
      <c r="R9" s="4">
        <v>2008.1764050550657</v>
      </c>
      <c r="S9" s="4">
        <v>1977.172051546743</v>
      </c>
      <c r="T9" s="4">
        <v>1945.8643411422393</v>
      </c>
      <c r="U9" s="4">
        <v>1914.2572226357747</v>
      </c>
      <c r="V9" s="4">
        <v>1882.3545765824367</v>
      </c>
      <c r="W9" s="4">
        <v>1850.1602167658734</v>
      </c>
      <c r="X9" s="4">
        <v>1819.0370559907435</v>
      </c>
      <c r="Y9" s="4">
        <v>1787.6395677033238</v>
      </c>
      <c r="Z9" s="4">
        <v>1755.9708814880933</v>
      </c>
      <c r="AA9" s="4">
        <v>1724.0340795059444</v>
      </c>
      <c r="AB9" s="4">
        <v>1691.8321973890859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3236.0051015288996</v>
      </c>
      <c r="D10" s="4">
        <v>3062.9233722336999</v>
      </c>
      <c r="E10" s="4">
        <v>2888.1484916898717</v>
      </c>
      <c r="F10" s="4">
        <v>2711.7212144272589</v>
      </c>
      <c r="G10" s="4">
        <v>2533.6810250807962</v>
      </c>
      <c r="H10" s="4">
        <v>2354.1326379941042</v>
      </c>
      <c r="I10" s="4">
        <v>2319.6112349758987</v>
      </c>
      <c r="J10" s="4">
        <v>2284.6758143552038</v>
      </c>
      <c r="K10" s="4">
        <v>2249.3329909650956</v>
      </c>
      <c r="L10" s="4">
        <v>2213.5892394699931</v>
      </c>
      <c r="M10" s="4">
        <v>2177.4508980588193</v>
      </c>
      <c r="N10" s="4">
        <v>2144.2981297956258</v>
      </c>
      <c r="O10" s="4">
        <v>2110.7891295259965</v>
      </c>
      <c r="P10" s="4">
        <v>2076.9291145357374</v>
      </c>
      <c r="Q10" s="4">
        <v>2042.7232007241846</v>
      </c>
      <c r="R10" s="4">
        <v>2008.1764050550657</v>
      </c>
      <c r="S10" s="4">
        <v>1977.172051546743</v>
      </c>
      <c r="T10" s="4">
        <v>1945.8643411422393</v>
      </c>
      <c r="U10" s="4">
        <v>1914.2572226357747</v>
      </c>
      <c r="V10" s="4">
        <v>1882.3545765824367</v>
      </c>
      <c r="W10" s="4">
        <v>1850.1602167658734</v>
      </c>
      <c r="X10" s="4">
        <v>1819.0370559907435</v>
      </c>
      <c r="Y10" s="4">
        <v>1787.6395677033238</v>
      </c>
      <c r="Z10" s="4">
        <v>1755.9708814880933</v>
      </c>
      <c r="AA10" s="4">
        <v>1724.0340795059444</v>
      </c>
      <c r="AB10" s="4">
        <v>1691.8321973890859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3236.0051015288996</v>
      </c>
      <c r="D11" s="4">
        <v>3062.9233722336999</v>
      </c>
      <c r="E11" s="4">
        <v>2888.1484916898717</v>
      </c>
      <c r="F11" s="4">
        <v>2711.7212144272589</v>
      </c>
      <c r="G11" s="4">
        <v>2533.6810250807962</v>
      </c>
      <c r="H11" s="4">
        <v>2354.1326379941042</v>
      </c>
      <c r="I11" s="4">
        <v>2319.6112349758987</v>
      </c>
      <c r="J11" s="4">
        <v>2284.6758143552038</v>
      </c>
      <c r="K11" s="4">
        <v>2249.3329909650956</v>
      </c>
      <c r="L11" s="4">
        <v>2213.5892394699931</v>
      </c>
      <c r="M11" s="4">
        <v>2177.4508980588193</v>
      </c>
      <c r="N11" s="4">
        <v>2144.2981297956258</v>
      </c>
      <c r="O11" s="4">
        <v>2110.7891295259965</v>
      </c>
      <c r="P11" s="4">
        <v>2076.9291145357374</v>
      </c>
      <c r="Q11" s="4">
        <v>2042.7232007241846</v>
      </c>
      <c r="R11" s="4">
        <v>2008.1764050550657</v>
      </c>
      <c r="S11" s="4">
        <v>1977.172051546743</v>
      </c>
      <c r="T11" s="4">
        <v>1945.8643411422393</v>
      </c>
      <c r="U11" s="4">
        <v>1914.2572226357747</v>
      </c>
      <c r="V11" s="4">
        <v>1882.3545765824367</v>
      </c>
      <c r="W11" s="4">
        <v>1850.1602167658734</v>
      </c>
      <c r="X11" s="4">
        <v>1819.0370559907435</v>
      </c>
      <c r="Y11" s="4">
        <v>1787.6395677033238</v>
      </c>
      <c r="Z11" s="4">
        <v>1755.9708814880933</v>
      </c>
      <c r="AA11" s="4">
        <v>1724.0340795059444</v>
      </c>
      <c r="AB11" s="4">
        <v>1691.8321973890859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3236.0051015288996</v>
      </c>
      <c r="D12" s="4">
        <v>3062.9233722336999</v>
      </c>
      <c r="E12" s="4">
        <v>2888.1484916898717</v>
      </c>
      <c r="F12" s="4">
        <v>2711.7212144272589</v>
      </c>
      <c r="G12" s="4">
        <v>2533.6810250807962</v>
      </c>
      <c r="H12" s="4">
        <v>2354.1326379941042</v>
      </c>
      <c r="I12" s="4">
        <v>2319.6112349758987</v>
      </c>
      <c r="J12" s="4">
        <v>2284.6758143552038</v>
      </c>
      <c r="K12" s="4">
        <v>2249.3329909650956</v>
      </c>
      <c r="L12" s="4">
        <v>2213.5892394699931</v>
      </c>
      <c r="M12" s="4">
        <v>2177.4508980588193</v>
      </c>
      <c r="N12" s="4">
        <v>2144.2981297956258</v>
      </c>
      <c r="O12" s="4">
        <v>2110.7891295259965</v>
      </c>
      <c r="P12" s="4">
        <v>2076.9291145357374</v>
      </c>
      <c r="Q12" s="4">
        <v>2042.7232007241846</v>
      </c>
      <c r="R12" s="4">
        <v>2008.1764050550657</v>
      </c>
      <c r="S12" s="4">
        <v>1977.172051546743</v>
      </c>
      <c r="T12" s="4">
        <v>1945.8643411422393</v>
      </c>
      <c r="U12" s="4">
        <v>1914.2572226357747</v>
      </c>
      <c r="V12" s="4">
        <v>1882.3545765824367</v>
      </c>
      <c r="W12" s="4">
        <v>1850.1602167658734</v>
      </c>
      <c r="X12" s="4">
        <v>1819.0370559907435</v>
      </c>
      <c r="Y12" s="4">
        <v>1787.6395677033238</v>
      </c>
      <c r="Z12" s="4">
        <v>1755.9708814880933</v>
      </c>
      <c r="AA12" s="4">
        <v>1724.0340795059444</v>
      </c>
      <c r="AB12" s="4">
        <v>1691.8321973890859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3236.0051015288996</v>
      </c>
      <c r="D13" s="4">
        <v>3062.9233722336999</v>
      </c>
      <c r="E13" s="4">
        <v>2888.1484916898717</v>
      </c>
      <c r="F13" s="4">
        <v>2711.7212144272589</v>
      </c>
      <c r="G13" s="4">
        <v>2533.6810250807962</v>
      </c>
      <c r="H13" s="4">
        <v>2354.1326379941042</v>
      </c>
      <c r="I13" s="4">
        <v>2319.6112349758987</v>
      </c>
      <c r="J13" s="4">
        <v>2284.6758143552038</v>
      </c>
      <c r="K13" s="4">
        <v>2249.3329909650956</v>
      </c>
      <c r="L13" s="4">
        <v>2213.5892394699931</v>
      </c>
      <c r="M13" s="4">
        <v>2177.4508980588193</v>
      </c>
      <c r="N13" s="4">
        <v>2144.2981297956258</v>
      </c>
      <c r="O13" s="4">
        <v>2110.7891295259965</v>
      </c>
      <c r="P13" s="4">
        <v>2076.9291145357374</v>
      </c>
      <c r="Q13" s="4">
        <v>2042.7232007241846</v>
      </c>
      <c r="R13" s="4">
        <v>2008.1764050550657</v>
      </c>
      <c r="S13" s="4">
        <v>1977.172051546743</v>
      </c>
      <c r="T13" s="4">
        <v>1945.8643411422393</v>
      </c>
      <c r="U13" s="4">
        <v>1914.2572226357747</v>
      </c>
      <c r="V13" s="4">
        <v>1882.3545765824367</v>
      </c>
      <c r="W13" s="4">
        <v>1850.1602167658734</v>
      </c>
      <c r="X13" s="4">
        <v>1819.0370559907435</v>
      </c>
      <c r="Y13" s="4">
        <v>1787.6395677033238</v>
      </c>
      <c r="Z13" s="4">
        <v>1755.9708814880933</v>
      </c>
      <c r="AA13" s="4">
        <v>1724.0340795059444</v>
      </c>
      <c r="AB13" s="4">
        <v>1691.8321973890859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3236.0051015288996</v>
      </c>
      <c r="D14" s="4">
        <v>3062.9233722336999</v>
      </c>
      <c r="E14" s="4">
        <v>2888.1484916898717</v>
      </c>
      <c r="F14" s="4">
        <v>2711.7212144272589</v>
      </c>
      <c r="G14" s="4">
        <v>2533.6810250807962</v>
      </c>
      <c r="H14" s="4">
        <v>2354.1326379941042</v>
      </c>
      <c r="I14" s="4">
        <v>2319.6112349758987</v>
      </c>
      <c r="J14" s="4">
        <v>2284.6758143552038</v>
      </c>
      <c r="K14" s="4">
        <v>2249.3329909650956</v>
      </c>
      <c r="L14" s="4">
        <v>2213.5892394699931</v>
      </c>
      <c r="M14" s="4">
        <v>2177.4508980588193</v>
      </c>
      <c r="N14" s="4">
        <v>2144.2981297956258</v>
      </c>
      <c r="O14" s="4">
        <v>2110.7891295259965</v>
      </c>
      <c r="P14" s="4">
        <v>2076.9291145357374</v>
      </c>
      <c r="Q14" s="4">
        <v>2042.7232007241846</v>
      </c>
      <c r="R14" s="4">
        <v>2008.1764050550657</v>
      </c>
      <c r="S14" s="4">
        <v>1977.172051546743</v>
      </c>
      <c r="T14" s="4">
        <v>1945.8643411422393</v>
      </c>
      <c r="U14" s="4">
        <v>1914.2572226357747</v>
      </c>
      <c r="V14" s="4">
        <v>1882.3545765824367</v>
      </c>
      <c r="W14" s="4">
        <v>1850.1602167658734</v>
      </c>
      <c r="X14" s="4">
        <v>1819.0370559907435</v>
      </c>
      <c r="Y14" s="4">
        <v>1787.6395677033238</v>
      </c>
      <c r="Z14" s="4">
        <v>1755.9708814880933</v>
      </c>
      <c r="AA14" s="4">
        <v>1724.0340795059444</v>
      </c>
      <c r="AB14" s="4">
        <v>1691.8321973890859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3236.0051015288996</v>
      </c>
      <c r="D15" s="4">
        <v>3062.9233722336999</v>
      </c>
      <c r="E15" s="4">
        <v>2888.1484916898717</v>
      </c>
      <c r="F15" s="4">
        <v>2711.7212144272589</v>
      </c>
      <c r="G15" s="4">
        <v>2533.6810250807962</v>
      </c>
      <c r="H15" s="4">
        <v>2354.1326379941042</v>
      </c>
      <c r="I15" s="4">
        <v>2319.6112349758987</v>
      </c>
      <c r="J15" s="4">
        <v>2284.6758143552038</v>
      </c>
      <c r="K15" s="4">
        <v>2249.3329909650956</v>
      </c>
      <c r="L15" s="4">
        <v>2213.5892394699931</v>
      </c>
      <c r="M15" s="4">
        <v>2177.4508980588193</v>
      </c>
      <c r="N15" s="4">
        <v>2144.2981297956258</v>
      </c>
      <c r="O15" s="4">
        <v>2110.7891295259965</v>
      </c>
      <c r="P15" s="4">
        <v>2076.9291145357374</v>
      </c>
      <c r="Q15" s="4">
        <v>2042.7232007241846</v>
      </c>
      <c r="R15" s="4">
        <v>2008.1764050550657</v>
      </c>
      <c r="S15" s="4">
        <v>1977.172051546743</v>
      </c>
      <c r="T15" s="4">
        <v>1945.8643411422393</v>
      </c>
      <c r="U15" s="4">
        <v>1914.2572226357747</v>
      </c>
      <c r="V15" s="4">
        <v>1882.3545765824367</v>
      </c>
      <c r="W15" s="4">
        <v>1850.1602167658734</v>
      </c>
      <c r="X15" s="4">
        <v>1819.0370559907435</v>
      </c>
      <c r="Y15" s="4">
        <v>1787.6395677033238</v>
      </c>
      <c r="Z15" s="4">
        <v>1755.9708814880933</v>
      </c>
      <c r="AA15" s="4">
        <v>1724.0340795059444</v>
      </c>
      <c r="AB15" s="4">
        <v>1691.8321973890859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3236.0051015288996</v>
      </c>
      <c r="D16" s="4">
        <v>3062.9233722336999</v>
      </c>
      <c r="E16" s="4">
        <v>2888.1484916898717</v>
      </c>
      <c r="F16" s="4">
        <v>2711.7212144272589</v>
      </c>
      <c r="G16" s="4">
        <v>2533.6810250807962</v>
      </c>
      <c r="H16" s="4">
        <v>2354.1326379941042</v>
      </c>
      <c r="I16" s="4">
        <v>2319.6112349758987</v>
      </c>
      <c r="J16" s="4">
        <v>2284.6758143552038</v>
      </c>
      <c r="K16" s="4">
        <v>2249.3329909650956</v>
      </c>
      <c r="L16" s="4">
        <v>2213.5892394699931</v>
      </c>
      <c r="M16" s="4">
        <v>2177.4508980588193</v>
      </c>
      <c r="N16" s="4">
        <v>2144.2981297956258</v>
      </c>
      <c r="O16" s="4">
        <v>2110.7891295259965</v>
      </c>
      <c r="P16" s="4">
        <v>2076.9291145357374</v>
      </c>
      <c r="Q16" s="4">
        <v>2042.7232007241846</v>
      </c>
      <c r="R16" s="4">
        <v>2008.1764050550657</v>
      </c>
      <c r="S16" s="4">
        <v>1977.172051546743</v>
      </c>
      <c r="T16" s="4">
        <v>1945.8643411422393</v>
      </c>
      <c r="U16" s="4">
        <v>1914.2572226357747</v>
      </c>
      <c r="V16" s="4">
        <v>1882.3545765824367</v>
      </c>
      <c r="W16" s="4">
        <v>1850.1602167658734</v>
      </c>
      <c r="X16" s="4">
        <v>1819.0370559907435</v>
      </c>
      <c r="Y16" s="4">
        <v>1787.6395677033238</v>
      </c>
      <c r="Z16" s="4">
        <v>1755.9708814880933</v>
      </c>
      <c r="AA16" s="4">
        <v>1724.0340795059444</v>
      </c>
      <c r="AB16" s="4">
        <v>1691.8321973890859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3236.0051015288996</v>
      </c>
      <c r="D17" s="4">
        <v>3062.9233722336999</v>
      </c>
      <c r="E17" s="4">
        <v>2888.1484916898717</v>
      </c>
      <c r="F17" s="4">
        <v>2711.7212144272589</v>
      </c>
      <c r="G17" s="4">
        <v>2533.6810250807962</v>
      </c>
      <c r="H17" s="4">
        <v>2354.1326379941042</v>
      </c>
      <c r="I17" s="4">
        <v>2319.6112349758987</v>
      </c>
      <c r="J17" s="4">
        <v>2284.6758143552038</v>
      </c>
      <c r="K17" s="4">
        <v>2249.3329909650956</v>
      </c>
      <c r="L17" s="4">
        <v>2213.5892394699931</v>
      </c>
      <c r="M17" s="4">
        <v>2177.4508980588193</v>
      </c>
      <c r="N17" s="4">
        <v>2144.2981297956258</v>
      </c>
      <c r="O17" s="4">
        <v>2110.7891295259965</v>
      </c>
      <c r="P17" s="4">
        <v>2076.9291145357374</v>
      </c>
      <c r="Q17" s="4">
        <v>2042.7232007241846</v>
      </c>
      <c r="R17" s="4">
        <v>2008.1764050550657</v>
      </c>
      <c r="S17" s="4">
        <v>1977.172051546743</v>
      </c>
      <c r="T17" s="4">
        <v>1945.8643411422393</v>
      </c>
      <c r="U17" s="4">
        <v>1914.2572226357747</v>
      </c>
      <c r="V17" s="4">
        <v>1882.3545765824367</v>
      </c>
      <c r="W17" s="4">
        <v>1850.1602167658734</v>
      </c>
      <c r="X17" s="4">
        <v>1819.0370559907435</v>
      </c>
      <c r="Y17" s="4">
        <v>1787.6395677033238</v>
      </c>
      <c r="Z17" s="4">
        <v>1755.9708814880933</v>
      </c>
      <c r="AA17" s="4">
        <v>1724.0340795059444</v>
      </c>
      <c r="AB17" s="4">
        <v>1691.8321973890859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3236.0051015288996</v>
      </c>
      <c r="D18" s="4">
        <v>3062.9233722336999</v>
      </c>
      <c r="E18" s="4">
        <v>2888.1484916898717</v>
      </c>
      <c r="F18" s="4">
        <v>2711.7212144272589</v>
      </c>
      <c r="G18" s="4">
        <v>2533.6810250807962</v>
      </c>
      <c r="H18" s="4">
        <v>2354.1326379941042</v>
      </c>
      <c r="I18" s="4">
        <v>2319.6112349758987</v>
      </c>
      <c r="J18" s="4">
        <v>2284.6758143552038</v>
      </c>
      <c r="K18" s="4">
        <v>2249.3329909650956</v>
      </c>
      <c r="L18" s="4">
        <v>2213.5892394699931</v>
      </c>
      <c r="M18" s="4">
        <v>2177.4508980588193</v>
      </c>
      <c r="N18" s="4">
        <v>2144.2981297956258</v>
      </c>
      <c r="O18" s="4">
        <v>2110.7891295259965</v>
      </c>
      <c r="P18" s="4">
        <v>2076.9291145357374</v>
      </c>
      <c r="Q18" s="4">
        <v>2042.7232007241846</v>
      </c>
      <c r="R18" s="4">
        <v>2008.1764050550657</v>
      </c>
      <c r="S18" s="4">
        <v>1977.172051546743</v>
      </c>
      <c r="T18" s="4">
        <v>1945.8643411422393</v>
      </c>
      <c r="U18" s="4">
        <v>1914.2572226357747</v>
      </c>
      <c r="V18" s="4">
        <v>1882.3545765824367</v>
      </c>
      <c r="W18" s="4">
        <v>1850.1602167658734</v>
      </c>
      <c r="X18" s="4">
        <v>1819.0370559907435</v>
      </c>
      <c r="Y18" s="4">
        <v>1787.6395677033238</v>
      </c>
      <c r="Z18" s="4">
        <v>1755.9708814880933</v>
      </c>
      <c r="AA18" s="4">
        <v>1724.0340795059444</v>
      </c>
      <c r="AB18" s="4">
        <v>1691.8321973890859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3236.0051015288996</v>
      </c>
      <c r="D19" s="4">
        <v>3062.9233722336999</v>
      </c>
      <c r="E19" s="4">
        <v>2888.1484916898717</v>
      </c>
      <c r="F19" s="4">
        <v>2711.7212144272589</v>
      </c>
      <c r="G19" s="4">
        <v>2533.6810250807962</v>
      </c>
      <c r="H19" s="4">
        <v>2354.1326379941042</v>
      </c>
      <c r="I19" s="4">
        <v>2319.6112349758987</v>
      </c>
      <c r="J19" s="4">
        <v>2284.6758143552038</v>
      </c>
      <c r="K19" s="4">
        <v>2249.3329909650956</v>
      </c>
      <c r="L19" s="4">
        <v>2213.5892394699931</v>
      </c>
      <c r="M19" s="4">
        <v>2177.4508980588193</v>
      </c>
      <c r="N19" s="4">
        <v>2144.2981297956258</v>
      </c>
      <c r="O19" s="4">
        <v>2110.7891295259965</v>
      </c>
      <c r="P19" s="4">
        <v>2076.9291145357374</v>
      </c>
      <c r="Q19" s="4">
        <v>2042.7232007241846</v>
      </c>
      <c r="R19" s="4">
        <v>2008.1764050550657</v>
      </c>
      <c r="S19" s="4">
        <v>1977.172051546743</v>
      </c>
      <c r="T19" s="4">
        <v>1945.8643411422393</v>
      </c>
      <c r="U19" s="4">
        <v>1914.2572226357747</v>
      </c>
      <c r="V19" s="4">
        <v>1882.3545765824367</v>
      </c>
      <c r="W19" s="4">
        <v>1850.1602167658734</v>
      </c>
      <c r="X19" s="4">
        <v>1819.0370559907435</v>
      </c>
      <c r="Y19" s="4">
        <v>1787.6395677033238</v>
      </c>
      <c r="Z19" s="4">
        <v>1755.9708814880933</v>
      </c>
      <c r="AA19" s="4">
        <v>1724.0340795059444</v>
      </c>
      <c r="AB19" s="4">
        <v>1691.8321973890859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3236.0051015288996</v>
      </c>
      <c r="D20" s="4">
        <v>3062.9233722336999</v>
      </c>
      <c r="E20" s="4">
        <v>2888.1484916898717</v>
      </c>
      <c r="F20" s="4">
        <v>2711.7212144272589</v>
      </c>
      <c r="G20" s="4">
        <v>2533.6810250807962</v>
      </c>
      <c r="H20" s="4">
        <v>2354.1326379941042</v>
      </c>
      <c r="I20" s="4">
        <v>2319.6112349758987</v>
      </c>
      <c r="J20" s="4">
        <v>2284.6758143552038</v>
      </c>
      <c r="K20" s="4">
        <v>2249.3329909650956</v>
      </c>
      <c r="L20" s="4">
        <v>2213.5892394699931</v>
      </c>
      <c r="M20" s="4">
        <v>2177.4508980588193</v>
      </c>
      <c r="N20" s="4">
        <v>2144.2981297956258</v>
      </c>
      <c r="O20" s="4">
        <v>2110.7891295259965</v>
      </c>
      <c r="P20" s="4">
        <v>2076.9291145357374</v>
      </c>
      <c r="Q20" s="4">
        <v>2042.7232007241846</v>
      </c>
      <c r="R20" s="4">
        <v>2008.1764050550657</v>
      </c>
      <c r="S20" s="4">
        <v>1977.172051546743</v>
      </c>
      <c r="T20" s="4">
        <v>1945.8643411422393</v>
      </c>
      <c r="U20" s="4">
        <v>1914.2572226357747</v>
      </c>
      <c r="V20" s="4">
        <v>1882.3545765824367</v>
      </c>
      <c r="W20" s="4">
        <v>1850.1602167658734</v>
      </c>
      <c r="X20" s="4">
        <v>1819.0370559907435</v>
      </c>
      <c r="Y20" s="4">
        <v>1787.6395677033238</v>
      </c>
      <c r="Z20" s="4">
        <v>1755.9708814880933</v>
      </c>
      <c r="AA20" s="4">
        <v>1724.0340795059444</v>
      </c>
      <c r="AB20" s="4">
        <v>1691.8321973890859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3236.0051015288996</v>
      </c>
      <c r="D21" s="4">
        <v>3062.9233722336999</v>
      </c>
      <c r="E21" s="4">
        <v>2888.1484916898717</v>
      </c>
      <c r="F21" s="4">
        <v>2711.7212144272589</v>
      </c>
      <c r="G21" s="4">
        <v>2533.6810250807962</v>
      </c>
      <c r="H21" s="4">
        <v>2354.1326379941042</v>
      </c>
      <c r="I21" s="4">
        <v>2319.6112349758987</v>
      </c>
      <c r="J21" s="4">
        <v>2284.6758143552038</v>
      </c>
      <c r="K21" s="4">
        <v>2249.3329909650956</v>
      </c>
      <c r="L21" s="4">
        <v>2213.5892394699931</v>
      </c>
      <c r="M21" s="4">
        <v>2177.4508980588193</v>
      </c>
      <c r="N21" s="4">
        <v>2144.2981297956258</v>
      </c>
      <c r="O21" s="4">
        <v>2110.7891295259965</v>
      </c>
      <c r="P21" s="4">
        <v>2076.9291145357374</v>
      </c>
      <c r="Q21" s="4">
        <v>2042.7232007241846</v>
      </c>
      <c r="R21" s="4">
        <v>2008.1764050550657</v>
      </c>
      <c r="S21" s="4">
        <v>1977.172051546743</v>
      </c>
      <c r="T21" s="4">
        <v>1945.8643411422393</v>
      </c>
      <c r="U21" s="4">
        <v>1914.2572226357747</v>
      </c>
      <c r="V21" s="4">
        <v>1882.3545765824367</v>
      </c>
      <c r="W21" s="4">
        <v>1850.1602167658734</v>
      </c>
      <c r="X21" s="4">
        <v>1819.0370559907435</v>
      </c>
      <c r="Y21" s="4">
        <v>1787.6395677033238</v>
      </c>
      <c r="Z21" s="4">
        <v>1755.9708814880933</v>
      </c>
      <c r="AA21" s="4">
        <v>1724.0340795059444</v>
      </c>
      <c r="AB21" s="4">
        <v>1691.8321973890859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3236.0051015288996</v>
      </c>
      <c r="D22" s="4">
        <v>3062.9233722336999</v>
      </c>
      <c r="E22" s="4">
        <v>2888.1484916898717</v>
      </c>
      <c r="F22" s="4">
        <v>2711.7212144272589</v>
      </c>
      <c r="G22" s="4">
        <v>2533.6810250807962</v>
      </c>
      <c r="H22" s="4">
        <v>2354.1326379941042</v>
      </c>
      <c r="I22" s="4">
        <v>2319.6112349758987</v>
      </c>
      <c r="J22" s="4">
        <v>2284.6758143552038</v>
      </c>
      <c r="K22" s="4">
        <v>2249.3329909650956</v>
      </c>
      <c r="L22" s="4">
        <v>2213.5892394699931</v>
      </c>
      <c r="M22" s="4">
        <v>2177.4508980588193</v>
      </c>
      <c r="N22" s="4">
        <v>2144.2981297956258</v>
      </c>
      <c r="O22" s="4">
        <v>2110.7891295259965</v>
      </c>
      <c r="P22" s="4">
        <v>2076.9291145357374</v>
      </c>
      <c r="Q22" s="4">
        <v>2042.7232007241846</v>
      </c>
      <c r="R22" s="4">
        <v>2008.1764050550657</v>
      </c>
      <c r="S22" s="4">
        <v>1977.172051546743</v>
      </c>
      <c r="T22" s="4">
        <v>1945.8643411422393</v>
      </c>
      <c r="U22" s="4">
        <v>1914.2572226357747</v>
      </c>
      <c r="V22" s="4">
        <v>1882.3545765824367</v>
      </c>
      <c r="W22" s="4">
        <v>1850.1602167658734</v>
      </c>
      <c r="X22" s="4">
        <v>1819.0370559907435</v>
      </c>
      <c r="Y22" s="4">
        <v>1787.6395677033238</v>
      </c>
      <c r="Z22" s="4">
        <v>1755.9708814880933</v>
      </c>
      <c r="AA22" s="4">
        <v>1724.0340795059444</v>
      </c>
      <c r="AB22" s="4">
        <v>1691.8321973890859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3236.0051015288996</v>
      </c>
      <c r="D23" s="4">
        <v>3062.9233722336999</v>
      </c>
      <c r="E23" s="4">
        <v>2888.1484916898717</v>
      </c>
      <c r="F23" s="4">
        <v>2711.7212144272589</v>
      </c>
      <c r="G23" s="4">
        <v>2533.6810250807962</v>
      </c>
      <c r="H23" s="4">
        <v>2354.1326379941042</v>
      </c>
      <c r="I23" s="4">
        <v>2319.6112349758987</v>
      </c>
      <c r="J23" s="4">
        <v>2284.6758143552038</v>
      </c>
      <c r="K23" s="4">
        <v>2249.3329909650956</v>
      </c>
      <c r="L23" s="4">
        <v>2213.5892394699931</v>
      </c>
      <c r="M23" s="4">
        <v>2177.4508980588193</v>
      </c>
      <c r="N23" s="4">
        <v>2144.2981297956258</v>
      </c>
      <c r="O23" s="4">
        <v>2110.7891295259965</v>
      </c>
      <c r="P23" s="4">
        <v>2076.9291145357374</v>
      </c>
      <c r="Q23" s="4">
        <v>2042.7232007241846</v>
      </c>
      <c r="R23" s="4">
        <v>2008.1764050550657</v>
      </c>
      <c r="S23" s="4">
        <v>1977.172051546743</v>
      </c>
      <c r="T23" s="4">
        <v>1945.8643411422393</v>
      </c>
      <c r="U23" s="4">
        <v>1914.2572226357747</v>
      </c>
      <c r="V23" s="4">
        <v>1882.3545765824367</v>
      </c>
      <c r="W23" s="4">
        <v>1850.1602167658734</v>
      </c>
      <c r="X23" s="4">
        <v>1819.0370559907435</v>
      </c>
      <c r="Y23" s="4">
        <v>1787.6395677033238</v>
      </c>
      <c r="Z23" s="4">
        <v>1755.9708814880933</v>
      </c>
      <c r="AA23" s="4">
        <v>1724.0340795059444</v>
      </c>
      <c r="AB23" s="4">
        <v>1691.8321973890859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3236.0051015288996</v>
      </c>
      <c r="D24" s="4">
        <v>3062.9233722336999</v>
      </c>
      <c r="E24" s="4">
        <v>2888.1484916898717</v>
      </c>
      <c r="F24" s="4">
        <v>2711.7212144272589</v>
      </c>
      <c r="G24" s="4">
        <v>2533.6810250807962</v>
      </c>
      <c r="H24" s="4">
        <v>2354.1326379941042</v>
      </c>
      <c r="I24" s="4">
        <v>2319.6112349758987</v>
      </c>
      <c r="J24" s="4">
        <v>2284.6758143552038</v>
      </c>
      <c r="K24" s="4">
        <v>2249.3329909650956</v>
      </c>
      <c r="L24" s="4">
        <v>2213.5892394699931</v>
      </c>
      <c r="M24" s="4">
        <v>2177.4508980588193</v>
      </c>
      <c r="N24" s="4">
        <v>2144.2981297956258</v>
      </c>
      <c r="O24" s="4">
        <v>2110.7891295259965</v>
      </c>
      <c r="P24" s="4">
        <v>2076.9291145357374</v>
      </c>
      <c r="Q24" s="4">
        <v>2042.7232007241846</v>
      </c>
      <c r="R24" s="4">
        <v>2008.1764050550657</v>
      </c>
      <c r="S24" s="4">
        <v>1977.172051546743</v>
      </c>
      <c r="T24" s="4">
        <v>1945.8643411422393</v>
      </c>
      <c r="U24" s="4">
        <v>1914.2572226357747</v>
      </c>
      <c r="V24" s="4">
        <v>1882.3545765824367</v>
      </c>
      <c r="W24" s="4">
        <v>1850.1602167658734</v>
      </c>
      <c r="X24" s="4">
        <v>1819.0370559907435</v>
      </c>
      <c r="Y24" s="4">
        <v>1787.6395677033238</v>
      </c>
      <c r="Z24" s="4">
        <v>1755.9708814880933</v>
      </c>
      <c r="AA24" s="4">
        <v>1724.0340795059444</v>
      </c>
      <c r="AB24" s="4">
        <v>1691.8321973890859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3236.0051015288996</v>
      </c>
      <c r="D25" s="4">
        <v>3062.9233722336999</v>
      </c>
      <c r="E25" s="4">
        <v>2888.1484916898717</v>
      </c>
      <c r="F25" s="4">
        <v>2711.7212144272589</v>
      </c>
      <c r="G25" s="4">
        <v>2533.6810250807962</v>
      </c>
      <c r="H25" s="4">
        <v>2354.1326379941042</v>
      </c>
      <c r="I25" s="4">
        <v>2319.6112349758987</v>
      </c>
      <c r="J25" s="4">
        <v>2284.6758143552038</v>
      </c>
      <c r="K25" s="4">
        <v>2249.3329909650956</v>
      </c>
      <c r="L25" s="4">
        <v>2213.5892394699931</v>
      </c>
      <c r="M25" s="4">
        <v>2177.4508980588193</v>
      </c>
      <c r="N25" s="4">
        <v>2144.2981297956258</v>
      </c>
      <c r="O25" s="4">
        <v>2110.7891295259965</v>
      </c>
      <c r="P25" s="4">
        <v>2076.9291145357374</v>
      </c>
      <c r="Q25" s="4">
        <v>2042.7232007241846</v>
      </c>
      <c r="R25" s="4">
        <v>2008.1764050550657</v>
      </c>
      <c r="S25" s="4">
        <v>1977.172051546743</v>
      </c>
      <c r="T25" s="4">
        <v>1945.8643411422393</v>
      </c>
      <c r="U25" s="4">
        <v>1914.2572226357747</v>
      </c>
      <c r="V25" s="4">
        <v>1882.3545765824367</v>
      </c>
      <c r="W25" s="4">
        <v>1850.1602167658734</v>
      </c>
      <c r="X25" s="4">
        <v>1819.0370559907435</v>
      </c>
      <c r="Y25" s="4">
        <v>1787.6395677033238</v>
      </c>
      <c r="Z25" s="4">
        <v>1755.9708814880933</v>
      </c>
      <c r="AA25" s="4">
        <v>1724.0340795059444</v>
      </c>
      <c r="AB25" s="4">
        <v>1691.8321973890859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3236.0051015288996</v>
      </c>
      <c r="D26" s="4">
        <v>3062.9233722336999</v>
      </c>
      <c r="E26" s="4">
        <v>2888.1484916898717</v>
      </c>
      <c r="F26" s="4">
        <v>2711.7212144272589</v>
      </c>
      <c r="G26" s="4">
        <v>2533.6810250807962</v>
      </c>
      <c r="H26" s="4">
        <v>2354.1326379941042</v>
      </c>
      <c r="I26" s="4">
        <v>2319.6112349758987</v>
      </c>
      <c r="J26" s="4">
        <v>2284.6758143552038</v>
      </c>
      <c r="K26" s="4">
        <v>2249.3329909650956</v>
      </c>
      <c r="L26" s="4">
        <v>2213.5892394699931</v>
      </c>
      <c r="M26" s="4">
        <v>2177.4508980588193</v>
      </c>
      <c r="N26" s="4">
        <v>2144.2981297956258</v>
      </c>
      <c r="O26" s="4">
        <v>2110.7891295259965</v>
      </c>
      <c r="P26" s="4">
        <v>2076.9291145357374</v>
      </c>
      <c r="Q26" s="4">
        <v>2042.7232007241846</v>
      </c>
      <c r="R26" s="4">
        <v>2008.1764050550657</v>
      </c>
      <c r="S26" s="4">
        <v>1977.172051546743</v>
      </c>
      <c r="T26" s="4">
        <v>1945.8643411422393</v>
      </c>
      <c r="U26" s="4">
        <v>1914.2572226357747</v>
      </c>
      <c r="V26" s="4">
        <v>1882.3545765824367</v>
      </c>
      <c r="W26" s="4">
        <v>1850.1602167658734</v>
      </c>
      <c r="X26" s="4">
        <v>1819.0370559907435</v>
      </c>
      <c r="Y26" s="4">
        <v>1787.6395677033238</v>
      </c>
      <c r="Z26" s="4">
        <v>1755.9708814880933</v>
      </c>
      <c r="AA26" s="4">
        <v>1724.0340795059444</v>
      </c>
      <c r="AB26" s="4">
        <v>1691.8321973890859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3236.0051015288996</v>
      </c>
      <c r="D27" s="4">
        <v>3062.9233722336999</v>
      </c>
      <c r="E27" s="4">
        <v>2888.1484916898717</v>
      </c>
      <c r="F27" s="4">
        <v>2711.7212144272589</v>
      </c>
      <c r="G27" s="4">
        <v>2533.6810250807962</v>
      </c>
      <c r="H27" s="4">
        <v>2354.1326379941042</v>
      </c>
      <c r="I27" s="4">
        <v>2319.6112349758987</v>
      </c>
      <c r="J27" s="4">
        <v>2284.6758143552038</v>
      </c>
      <c r="K27" s="4">
        <v>2249.3329909650956</v>
      </c>
      <c r="L27" s="4">
        <v>2213.5892394699931</v>
      </c>
      <c r="M27" s="4">
        <v>2177.4508980588193</v>
      </c>
      <c r="N27" s="4">
        <v>2144.2981297956258</v>
      </c>
      <c r="O27" s="4">
        <v>2110.7891295259965</v>
      </c>
      <c r="P27" s="4">
        <v>2076.9291145357374</v>
      </c>
      <c r="Q27" s="4">
        <v>2042.7232007241846</v>
      </c>
      <c r="R27" s="4">
        <v>2008.1764050550657</v>
      </c>
      <c r="S27" s="4">
        <v>1977.172051546743</v>
      </c>
      <c r="T27" s="4">
        <v>1945.8643411422393</v>
      </c>
      <c r="U27" s="4">
        <v>1914.2572226357747</v>
      </c>
      <c r="V27" s="4">
        <v>1882.3545765824367</v>
      </c>
      <c r="W27" s="4">
        <v>1850.1602167658734</v>
      </c>
      <c r="X27" s="4">
        <v>1819.0370559907435</v>
      </c>
      <c r="Y27" s="4">
        <v>1787.6395677033238</v>
      </c>
      <c r="Z27" s="4">
        <v>1755.9708814880933</v>
      </c>
      <c r="AA27" s="4">
        <v>1724.0340795059444</v>
      </c>
      <c r="AB27" s="4">
        <v>1691.8321973890859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3236.0051015288996</v>
      </c>
      <c r="D28" s="4">
        <v>3062.9233722336999</v>
      </c>
      <c r="E28" s="4">
        <v>2888.1484916898717</v>
      </c>
      <c r="F28" s="4">
        <v>2711.7212144272589</v>
      </c>
      <c r="G28" s="4">
        <v>2533.6810250807962</v>
      </c>
      <c r="H28" s="4">
        <v>2354.1326379941042</v>
      </c>
      <c r="I28" s="4">
        <v>2319.6112349758987</v>
      </c>
      <c r="J28" s="4">
        <v>2284.6758143552038</v>
      </c>
      <c r="K28" s="4">
        <v>2249.3329909650956</v>
      </c>
      <c r="L28" s="4">
        <v>2213.5892394699931</v>
      </c>
      <c r="M28" s="4">
        <v>2177.4508980588193</v>
      </c>
      <c r="N28" s="4">
        <v>2144.2981297956258</v>
      </c>
      <c r="O28" s="4">
        <v>2110.7891295259965</v>
      </c>
      <c r="P28" s="4">
        <v>2076.9291145357374</v>
      </c>
      <c r="Q28" s="4">
        <v>2042.7232007241846</v>
      </c>
      <c r="R28" s="4">
        <v>2008.1764050550657</v>
      </c>
      <c r="S28" s="4">
        <v>1977.172051546743</v>
      </c>
      <c r="T28" s="4">
        <v>1945.8643411422393</v>
      </c>
      <c r="U28" s="4">
        <v>1914.2572226357747</v>
      </c>
      <c r="V28" s="4">
        <v>1882.3545765824367</v>
      </c>
      <c r="W28" s="4">
        <v>1850.1602167658734</v>
      </c>
      <c r="X28" s="4">
        <v>1819.0370559907435</v>
      </c>
      <c r="Y28" s="4">
        <v>1787.6395677033238</v>
      </c>
      <c r="Z28" s="4">
        <v>1755.9708814880933</v>
      </c>
      <c r="AA28" s="4">
        <v>1724.0340795059444</v>
      </c>
      <c r="AB28" s="4">
        <v>1691.8321973890859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3236.0051015288996</v>
      </c>
      <c r="D29" s="4">
        <v>3062.9233722336999</v>
      </c>
      <c r="E29" s="4">
        <v>2888.1484916898717</v>
      </c>
      <c r="F29" s="4">
        <v>2711.7212144272589</v>
      </c>
      <c r="G29" s="4">
        <v>2533.6810250807962</v>
      </c>
      <c r="H29" s="4">
        <v>2354.1326379941042</v>
      </c>
      <c r="I29" s="4">
        <v>2319.6112349758987</v>
      </c>
      <c r="J29" s="4">
        <v>2284.6758143552038</v>
      </c>
      <c r="K29" s="4">
        <v>2249.3329909650956</v>
      </c>
      <c r="L29" s="4">
        <v>2213.5892394699931</v>
      </c>
      <c r="M29" s="4">
        <v>2177.4508980588193</v>
      </c>
      <c r="N29" s="4">
        <v>2144.2981297956258</v>
      </c>
      <c r="O29" s="4">
        <v>2110.7891295259965</v>
      </c>
      <c r="P29" s="4">
        <v>2076.9291145357374</v>
      </c>
      <c r="Q29" s="4">
        <v>2042.7232007241846</v>
      </c>
      <c r="R29" s="4">
        <v>2008.1764050550657</v>
      </c>
      <c r="S29" s="4">
        <v>1977.172051546743</v>
      </c>
      <c r="T29" s="4">
        <v>1945.8643411422393</v>
      </c>
      <c r="U29" s="4">
        <v>1914.2572226357747</v>
      </c>
      <c r="V29" s="4">
        <v>1882.3545765824367</v>
      </c>
      <c r="W29" s="4">
        <v>1850.1602167658734</v>
      </c>
      <c r="X29" s="4">
        <v>1819.0370559907435</v>
      </c>
      <c r="Y29" s="4">
        <v>1787.6395677033238</v>
      </c>
      <c r="Z29" s="4">
        <v>1755.9708814880933</v>
      </c>
      <c r="AA29" s="4">
        <v>1724.0340795059444</v>
      </c>
      <c r="AB29" s="4">
        <v>1691.8321973890859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3236.0051015288996</v>
      </c>
      <c r="D30" s="4">
        <v>3062.9233722336999</v>
      </c>
      <c r="E30" s="4">
        <v>2888.1484916898717</v>
      </c>
      <c r="F30" s="4">
        <v>2711.7212144272589</v>
      </c>
      <c r="G30" s="4">
        <v>2533.6810250807962</v>
      </c>
      <c r="H30" s="4">
        <v>2354.1326379941042</v>
      </c>
      <c r="I30" s="4">
        <v>2319.6112349758987</v>
      </c>
      <c r="J30" s="4">
        <v>2284.6758143552038</v>
      </c>
      <c r="K30" s="4">
        <v>2249.3329909650956</v>
      </c>
      <c r="L30" s="4">
        <v>2213.5892394699931</v>
      </c>
      <c r="M30" s="4">
        <v>2177.4508980588193</v>
      </c>
      <c r="N30" s="4">
        <v>2144.2981297956258</v>
      </c>
      <c r="O30" s="4">
        <v>2110.7891295259965</v>
      </c>
      <c r="P30" s="4">
        <v>2076.9291145357374</v>
      </c>
      <c r="Q30" s="4">
        <v>2042.7232007241846</v>
      </c>
      <c r="R30" s="4">
        <v>2008.1764050550657</v>
      </c>
      <c r="S30" s="4">
        <v>1977.172051546743</v>
      </c>
      <c r="T30" s="4">
        <v>1945.8643411422393</v>
      </c>
      <c r="U30" s="4">
        <v>1914.2572226357747</v>
      </c>
      <c r="V30" s="4">
        <v>1882.3545765824367</v>
      </c>
      <c r="W30" s="4">
        <v>1850.1602167658734</v>
      </c>
      <c r="X30" s="4">
        <v>1819.0370559907435</v>
      </c>
      <c r="Y30" s="4">
        <v>1787.6395677033238</v>
      </c>
      <c r="Z30" s="4">
        <v>1755.9708814880933</v>
      </c>
      <c r="AA30" s="4">
        <v>1724.0340795059444</v>
      </c>
      <c r="AB30" s="4">
        <v>1691.8321973890859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3236.0051015288996</v>
      </c>
      <c r="D31" s="4">
        <v>3062.9233722336999</v>
      </c>
      <c r="E31" s="4">
        <v>2888.1484916898717</v>
      </c>
      <c r="F31" s="4">
        <v>2711.7212144272589</v>
      </c>
      <c r="G31" s="4">
        <v>2533.6810250807962</v>
      </c>
      <c r="H31" s="4">
        <v>2354.1326379941042</v>
      </c>
      <c r="I31" s="4">
        <v>2319.6112349758987</v>
      </c>
      <c r="J31" s="4">
        <v>2284.6758143552038</v>
      </c>
      <c r="K31" s="4">
        <v>2249.3329909650956</v>
      </c>
      <c r="L31" s="4">
        <v>2213.5892394699931</v>
      </c>
      <c r="M31" s="4">
        <v>2177.4508980588193</v>
      </c>
      <c r="N31" s="4">
        <v>2144.2981297956258</v>
      </c>
      <c r="O31" s="4">
        <v>2110.7891295259965</v>
      </c>
      <c r="P31" s="4">
        <v>2076.9291145357374</v>
      </c>
      <c r="Q31" s="4">
        <v>2042.7232007241846</v>
      </c>
      <c r="R31" s="4">
        <v>2008.1764050550657</v>
      </c>
      <c r="S31" s="4">
        <v>1977.172051546743</v>
      </c>
      <c r="T31" s="4">
        <v>1945.8643411422393</v>
      </c>
      <c r="U31" s="4">
        <v>1914.2572226357747</v>
      </c>
      <c r="V31" s="4">
        <v>1882.3545765824367</v>
      </c>
      <c r="W31" s="4">
        <v>1850.1602167658734</v>
      </c>
      <c r="X31" s="4">
        <v>1819.0370559907435</v>
      </c>
      <c r="Y31" s="4">
        <v>1787.6395677033238</v>
      </c>
      <c r="Z31" s="4">
        <v>1755.9708814880933</v>
      </c>
      <c r="AA31" s="4">
        <v>1724.0340795059444</v>
      </c>
      <c r="AB31" s="4">
        <v>1691.8321973890859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3236.0051015288996</v>
      </c>
      <c r="D32" s="4">
        <v>3062.9233722336999</v>
      </c>
      <c r="E32" s="4">
        <v>2888.1484916898717</v>
      </c>
      <c r="F32" s="4">
        <v>2711.7212144272589</v>
      </c>
      <c r="G32" s="4">
        <v>2533.6810250807962</v>
      </c>
      <c r="H32" s="4">
        <v>2354.1326379941042</v>
      </c>
      <c r="I32" s="4">
        <v>2319.6112349758987</v>
      </c>
      <c r="J32" s="4">
        <v>2284.6758143552038</v>
      </c>
      <c r="K32" s="4">
        <v>2249.3329909650956</v>
      </c>
      <c r="L32" s="4">
        <v>2213.5892394699931</v>
      </c>
      <c r="M32" s="4">
        <v>2177.4508980588193</v>
      </c>
      <c r="N32" s="4">
        <v>2144.2981297956258</v>
      </c>
      <c r="O32" s="4">
        <v>2110.7891295259965</v>
      </c>
      <c r="P32" s="4">
        <v>2076.9291145357374</v>
      </c>
      <c r="Q32" s="4">
        <v>2042.7232007241846</v>
      </c>
      <c r="R32" s="4">
        <v>2008.1764050550657</v>
      </c>
      <c r="S32" s="4">
        <v>1977.172051546743</v>
      </c>
      <c r="T32" s="4">
        <v>1945.8643411422393</v>
      </c>
      <c r="U32" s="4">
        <v>1914.2572226357747</v>
      </c>
      <c r="V32" s="4">
        <v>1882.3545765824367</v>
      </c>
      <c r="W32" s="4">
        <v>1850.1602167658734</v>
      </c>
      <c r="X32" s="4">
        <v>1819.0370559907435</v>
      </c>
      <c r="Y32" s="4">
        <v>1787.6395677033238</v>
      </c>
      <c r="Z32" s="4">
        <v>1755.9708814880933</v>
      </c>
      <c r="AA32" s="4">
        <v>1724.0340795059444</v>
      </c>
      <c r="AB32" s="4">
        <v>1691.8321973890859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3236.0051015288996</v>
      </c>
      <c r="D33" s="4">
        <v>3062.9233722336999</v>
      </c>
      <c r="E33" s="4">
        <v>2888.1484916898717</v>
      </c>
      <c r="F33" s="4">
        <v>2711.7212144272589</v>
      </c>
      <c r="G33" s="4">
        <v>2533.6810250807962</v>
      </c>
      <c r="H33" s="4">
        <v>2354.1326379941042</v>
      </c>
      <c r="I33" s="4">
        <v>2319.6112349758987</v>
      </c>
      <c r="J33" s="4">
        <v>2284.6758143552038</v>
      </c>
      <c r="K33" s="4">
        <v>2249.3329909650956</v>
      </c>
      <c r="L33" s="4">
        <v>2213.5892394699931</v>
      </c>
      <c r="M33" s="4">
        <v>2177.4508980588193</v>
      </c>
      <c r="N33" s="4">
        <v>2144.2981297956258</v>
      </c>
      <c r="O33" s="4">
        <v>2110.7891295259965</v>
      </c>
      <c r="P33" s="4">
        <v>2076.9291145357374</v>
      </c>
      <c r="Q33" s="4">
        <v>2042.7232007241846</v>
      </c>
      <c r="R33" s="4">
        <v>2008.1764050550657</v>
      </c>
      <c r="S33" s="4">
        <v>1977.172051546743</v>
      </c>
      <c r="T33" s="4">
        <v>1945.8643411422393</v>
      </c>
      <c r="U33" s="4">
        <v>1914.2572226357747</v>
      </c>
      <c r="V33" s="4">
        <v>1882.3545765824367</v>
      </c>
      <c r="W33" s="4">
        <v>1850.1602167658734</v>
      </c>
      <c r="X33" s="4">
        <v>1819.0370559907435</v>
      </c>
      <c r="Y33" s="4">
        <v>1787.6395677033238</v>
      </c>
      <c r="Z33" s="4">
        <v>1755.9708814880933</v>
      </c>
      <c r="AA33" s="4">
        <v>1724.0340795059444</v>
      </c>
      <c r="AB33" s="4">
        <v>1691.8321973890859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3236.0051015288996</v>
      </c>
      <c r="D34" s="4">
        <v>3062.9233722336999</v>
      </c>
      <c r="E34" s="4">
        <v>2888.1484916898717</v>
      </c>
      <c r="F34" s="4">
        <v>2711.7212144272589</v>
      </c>
      <c r="G34" s="4">
        <v>2533.6810250807962</v>
      </c>
      <c r="H34" s="4">
        <v>2354.1326379941042</v>
      </c>
      <c r="I34" s="4">
        <v>2319.6112349758987</v>
      </c>
      <c r="J34" s="4">
        <v>2284.6758143552038</v>
      </c>
      <c r="K34" s="4">
        <v>2249.3329909650956</v>
      </c>
      <c r="L34" s="4">
        <v>2213.5892394699931</v>
      </c>
      <c r="M34" s="4">
        <v>2177.4508980588193</v>
      </c>
      <c r="N34" s="4">
        <v>2144.2981297956258</v>
      </c>
      <c r="O34" s="4">
        <v>2110.7891295259965</v>
      </c>
      <c r="P34" s="4">
        <v>2076.9291145357374</v>
      </c>
      <c r="Q34" s="4">
        <v>2042.7232007241846</v>
      </c>
      <c r="R34" s="4">
        <v>2008.1764050550657</v>
      </c>
      <c r="S34" s="4">
        <v>1977.172051546743</v>
      </c>
      <c r="T34" s="4">
        <v>1945.8643411422393</v>
      </c>
      <c r="U34" s="4">
        <v>1914.2572226357747</v>
      </c>
      <c r="V34" s="4">
        <v>1882.3545765824367</v>
      </c>
      <c r="W34" s="4">
        <v>1850.1602167658734</v>
      </c>
      <c r="X34" s="4">
        <v>1819.0370559907435</v>
      </c>
      <c r="Y34" s="4">
        <v>1787.6395677033238</v>
      </c>
      <c r="Z34" s="4">
        <v>1755.9708814880933</v>
      </c>
      <c r="AA34" s="4">
        <v>1724.0340795059444</v>
      </c>
      <c r="AB34" s="4">
        <v>1691.8321973890859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3236.0051015288996</v>
      </c>
      <c r="D35" s="4">
        <v>3062.9233722336999</v>
      </c>
      <c r="E35" s="4">
        <v>2888.1484916898717</v>
      </c>
      <c r="F35" s="4">
        <v>2711.7212144272589</v>
      </c>
      <c r="G35" s="4">
        <v>2533.6810250807962</v>
      </c>
      <c r="H35" s="4">
        <v>2354.1326379941042</v>
      </c>
      <c r="I35" s="4">
        <v>2319.6112349758987</v>
      </c>
      <c r="J35" s="4">
        <v>2284.6758143552038</v>
      </c>
      <c r="K35" s="4">
        <v>2249.3329909650956</v>
      </c>
      <c r="L35" s="4">
        <v>2213.5892394699931</v>
      </c>
      <c r="M35" s="4">
        <v>2177.4508980588193</v>
      </c>
      <c r="N35" s="4">
        <v>2144.2981297956258</v>
      </c>
      <c r="O35" s="4">
        <v>2110.7891295259965</v>
      </c>
      <c r="P35" s="4">
        <v>2076.9291145357374</v>
      </c>
      <c r="Q35" s="4">
        <v>2042.7232007241846</v>
      </c>
      <c r="R35" s="4">
        <v>2008.1764050550657</v>
      </c>
      <c r="S35" s="4">
        <v>1977.172051546743</v>
      </c>
      <c r="T35" s="4">
        <v>1945.8643411422393</v>
      </c>
      <c r="U35" s="4">
        <v>1914.2572226357747</v>
      </c>
      <c r="V35" s="4">
        <v>1882.3545765824367</v>
      </c>
      <c r="W35" s="4">
        <v>1850.1602167658734</v>
      </c>
      <c r="X35" s="4">
        <v>1819.0370559907435</v>
      </c>
      <c r="Y35" s="4">
        <v>1787.6395677033238</v>
      </c>
      <c r="Z35" s="4">
        <v>1755.9708814880933</v>
      </c>
      <c r="AA35" s="4">
        <v>1724.0340795059444</v>
      </c>
      <c r="AB35" s="4">
        <v>1691.8321973890859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3236.0051015288996</v>
      </c>
      <c r="D36" s="4">
        <v>3062.9233722336999</v>
      </c>
      <c r="E36" s="4">
        <v>2888.1484916898717</v>
      </c>
      <c r="F36" s="4">
        <v>2711.7212144272589</v>
      </c>
      <c r="G36" s="4">
        <v>2533.6810250807962</v>
      </c>
      <c r="H36" s="4">
        <v>2354.1326379941042</v>
      </c>
      <c r="I36" s="4">
        <v>2319.6112349758987</v>
      </c>
      <c r="J36" s="4">
        <v>2284.6758143552038</v>
      </c>
      <c r="K36" s="4">
        <v>2249.3329909650956</v>
      </c>
      <c r="L36" s="4">
        <v>2213.5892394699931</v>
      </c>
      <c r="M36" s="4">
        <v>2177.4508980588193</v>
      </c>
      <c r="N36" s="4">
        <v>2144.2981297956258</v>
      </c>
      <c r="O36" s="4">
        <v>2110.7891295259965</v>
      </c>
      <c r="P36" s="4">
        <v>2076.9291145357374</v>
      </c>
      <c r="Q36" s="4">
        <v>2042.7232007241846</v>
      </c>
      <c r="R36" s="4">
        <v>2008.1764050550657</v>
      </c>
      <c r="S36" s="4">
        <v>1977.172051546743</v>
      </c>
      <c r="T36" s="4">
        <v>1945.8643411422393</v>
      </c>
      <c r="U36" s="4">
        <v>1914.2572226357747</v>
      </c>
      <c r="V36" s="4">
        <v>1882.3545765824367</v>
      </c>
      <c r="W36" s="4">
        <v>1850.1602167658734</v>
      </c>
      <c r="X36" s="4">
        <v>1819.0370559907435</v>
      </c>
      <c r="Y36" s="4">
        <v>1787.6395677033238</v>
      </c>
      <c r="Z36" s="4">
        <v>1755.9708814880933</v>
      </c>
      <c r="AA36" s="4">
        <v>1724.0340795059444</v>
      </c>
      <c r="AB36" s="4">
        <v>1691.8321973890859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3236.0051015288996</v>
      </c>
      <c r="D37" s="4">
        <v>3062.9233722336999</v>
      </c>
      <c r="E37" s="4">
        <v>2888.1484916898717</v>
      </c>
      <c r="F37" s="4">
        <v>2711.7212144272589</v>
      </c>
      <c r="G37" s="4">
        <v>2533.6810250807962</v>
      </c>
      <c r="H37" s="4">
        <v>2354.1326379941042</v>
      </c>
      <c r="I37" s="4">
        <v>2319.6112349758987</v>
      </c>
      <c r="J37" s="4">
        <v>2284.6758143552038</v>
      </c>
      <c r="K37" s="4">
        <v>2249.3329909650956</v>
      </c>
      <c r="L37" s="4">
        <v>2213.5892394699931</v>
      </c>
      <c r="M37" s="4">
        <v>2177.4508980588193</v>
      </c>
      <c r="N37" s="4">
        <v>2144.2981297956258</v>
      </c>
      <c r="O37" s="4">
        <v>2110.7891295259965</v>
      </c>
      <c r="P37" s="4">
        <v>2076.9291145357374</v>
      </c>
      <c r="Q37" s="4">
        <v>2042.7232007241846</v>
      </c>
      <c r="R37" s="4">
        <v>2008.1764050550657</v>
      </c>
      <c r="S37" s="4">
        <v>1977.172051546743</v>
      </c>
      <c r="T37" s="4">
        <v>1945.8643411422393</v>
      </c>
      <c r="U37" s="4">
        <v>1914.2572226357747</v>
      </c>
      <c r="V37" s="4">
        <v>1882.3545765824367</v>
      </c>
      <c r="W37" s="4">
        <v>1850.1602167658734</v>
      </c>
      <c r="X37" s="4">
        <v>1819.0370559907435</v>
      </c>
      <c r="Y37" s="4">
        <v>1787.6395677033238</v>
      </c>
      <c r="Z37" s="4">
        <v>1755.9708814880933</v>
      </c>
      <c r="AA37" s="4">
        <v>1724.0340795059444</v>
      </c>
      <c r="AB37" s="4">
        <v>1691.8321973890859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3236.0051015288996</v>
      </c>
      <c r="D38" s="4">
        <v>3062.9233722336999</v>
      </c>
      <c r="E38" s="4">
        <v>2888.1484916898717</v>
      </c>
      <c r="F38" s="4">
        <v>2711.7212144272589</v>
      </c>
      <c r="G38" s="4">
        <v>2533.6810250807962</v>
      </c>
      <c r="H38" s="4">
        <v>2354.1326379941042</v>
      </c>
      <c r="I38" s="4">
        <v>2319.6112349758987</v>
      </c>
      <c r="J38" s="4">
        <v>2284.6758143552038</v>
      </c>
      <c r="K38" s="4">
        <v>2249.3329909650956</v>
      </c>
      <c r="L38" s="4">
        <v>2213.5892394699931</v>
      </c>
      <c r="M38" s="4">
        <v>2177.4508980588193</v>
      </c>
      <c r="N38" s="4">
        <v>2144.2981297956258</v>
      </c>
      <c r="O38" s="4">
        <v>2110.7891295259965</v>
      </c>
      <c r="P38" s="4">
        <v>2076.9291145357374</v>
      </c>
      <c r="Q38" s="4">
        <v>2042.7232007241846</v>
      </c>
      <c r="R38" s="4">
        <v>2008.1764050550657</v>
      </c>
      <c r="S38" s="4">
        <v>1977.172051546743</v>
      </c>
      <c r="T38" s="4">
        <v>1945.8643411422393</v>
      </c>
      <c r="U38" s="4">
        <v>1914.2572226357747</v>
      </c>
      <c r="V38" s="4">
        <v>1882.3545765824367</v>
      </c>
      <c r="W38" s="4">
        <v>1850.1602167658734</v>
      </c>
      <c r="X38" s="4">
        <v>1819.0370559907435</v>
      </c>
      <c r="Y38" s="4">
        <v>1787.6395677033238</v>
      </c>
      <c r="Z38" s="4">
        <v>1755.9708814880933</v>
      </c>
      <c r="AA38" s="4">
        <v>1724.0340795059444</v>
      </c>
      <c r="AB38" s="4">
        <v>1691.8321973890859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3236.0051015288996</v>
      </c>
      <c r="D39" s="4">
        <v>3062.9233722336999</v>
      </c>
      <c r="E39" s="4">
        <v>2888.1484916898717</v>
      </c>
      <c r="F39" s="4">
        <v>2711.7212144272589</v>
      </c>
      <c r="G39" s="4">
        <v>2533.6810250807962</v>
      </c>
      <c r="H39" s="4">
        <v>2354.1326379941042</v>
      </c>
      <c r="I39" s="4">
        <v>2319.6112349758987</v>
      </c>
      <c r="J39" s="4">
        <v>2284.6758143552038</v>
      </c>
      <c r="K39" s="4">
        <v>2249.3329909650956</v>
      </c>
      <c r="L39" s="4">
        <v>2213.5892394699931</v>
      </c>
      <c r="M39" s="4">
        <v>2177.4508980588193</v>
      </c>
      <c r="N39" s="4">
        <v>2144.2981297956258</v>
      </c>
      <c r="O39" s="4">
        <v>2110.7891295259965</v>
      </c>
      <c r="P39" s="4">
        <v>2076.9291145357374</v>
      </c>
      <c r="Q39" s="4">
        <v>2042.7232007241846</v>
      </c>
      <c r="R39" s="4">
        <v>2008.1764050550657</v>
      </c>
      <c r="S39" s="4">
        <v>1977.172051546743</v>
      </c>
      <c r="T39" s="4">
        <v>1945.8643411422393</v>
      </c>
      <c r="U39" s="4">
        <v>1914.2572226357747</v>
      </c>
      <c r="V39" s="4">
        <v>1882.3545765824367</v>
      </c>
      <c r="W39" s="4">
        <v>1850.1602167658734</v>
      </c>
      <c r="X39" s="4">
        <v>1819.0370559907435</v>
      </c>
      <c r="Y39" s="4">
        <v>1787.6395677033238</v>
      </c>
      <c r="Z39" s="4">
        <v>1755.9708814880933</v>
      </c>
      <c r="AA39" s="4">
        <v>1724.0340795059444</v>
      </c>
      <c r="AB39" s="4">
        <v>1691.8321973890859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3236.0051015288996</v>
      </c>
      <c r="D40" s="4">
        <v>3062.9233722336999</v>
      </c>
      <c r="E40" s="4">
        <v>2888.1484916898717</v>
      </c>
      <c r="F40" s="4">
        <v>2711.7212144272589</v>
      </c>
      <c r="G40" s="4">
        <v>2533.6810250807962</v>
      </c>
      <c r="H40" s="4">
        <v>2354.1326379941042</v>
      </c>
      <c r="I40" s="4">
        <v>2319.6112349758987</v>
      </c>
      <c r="J40" s="4">
        <v>2284.6758143552038</v>
      </c>
      <c r="K40" s="4">
        <v>2249.3329909650956</v>
      </c>
      <c r="L40" s="4">
        <v>2213.5892394699931</v>
      </c>
      <c r="M40" s="4">
        <v>2177.4508980588193</v>
      </c>
      <c r="N40" s="4">
        <v>2144.2981297956258</v>
      </c>
      <c r="O40" s="4">
        <v>2110.7891295259965</v>
      </c>
      <c r="P40" s="4">
        <v>2076.9291145357374</v>
      </c>
      <c r="Q40" s="4">
        <v>2042.7232007241846</v>
      </c>
      <c r="R40" s="4">
        <v>2008.1764050550657</v>
      </c>
      <c r="S40" s="4">
        <v>1977.172051546743</v>
      </c>
      <c r="T40" s="4">
        <v>1945.8643411422393</v>
      </c>
      <c r="U40" s="4">
        <v>1914.2572226357747</v>
      </c>
      <c r="V40" s="4">
        <v>1882.3545765824367</v>
      </c>
      <c r="W40" s="4">
        <v>1850.1602167658734</v>
      </c>
      <c r="X40" s="4">
        <v>1819.0370559907435</v>
      </c>
      <c r="Y40" s="4">
        <v>1787.6395677033238</v>
      </c>
      <c r="Z40" s="4">
        <v>1755.9708814880933</v>
      </c>
      <c r="AA40" s="4">
        <v>1724.0340795059444</v>
      </c>
      <c r="AB40" s="4">
        <v>1691.8321973890859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3236.0051015288996</v>
      </c>
      <c r="D41" s="4">
        <v>3062.9233722336999</v>
      </c>
      <c r="E41" s="4">
        <v>2888.1484916898717</v>
      </c>
      <c r="F41" s="4">
        <v>2711.7212144272589</v>
      </c>
      <c r="G41" s="4">
        <v>2533.6810250807962</v>
      </c>
      <c r="H41" s="4">
        <v>2354.1326379941042</v>
      </c>
      <c r="I41" s="4">
        <v>2319.6112349758987</v>
      </c>
      <c r="J41" s="4">
        <v>2284.6758143552038</v>
      </c>
      <c r="K41" s="4">
        <v>2249.3329909650956</v>
      </c>
      <c r="L41" s="4">
        <v>2213.5892394699931</v>
      </c>
      <c r="M41" s="4">
        <v>2177.4508980588193</v>
      </c>
      <c r="N41" s="4">
        <v>2144.2981297956258</v>
      </c>
      <c r="O41" s="4">
        <v>2110.7891295259965</v>
      </c>
      <c r="P41" s="4">
        <v>2076.9291145357374</v>
      </c>
      <c r="Q41" s="4">
        <v>2042.7232007241846</v>
      </c>
      <c r="R41" s="4">
        <v>2008.1764050550657</v>
      </c>
      <c r="S41" s="4">
        <v>1977.172051546743</v>
      </c>
      <c r="T41" s="4">
        <v>1945.8643411422393</v>
      </c>
      <c r="U41" s="4">
        <v>1914.2572226357747</v>
      </c>
      <c r="V41" s="4">
        <v>1882.3545765824367</v>
      </c>
      <c r="W41" s="4">
        <v>1850.1602167658734</v>
      </c>
      <c r="X41" s="4">
        <v>1819.0370559907435</v>
      </c>
      <c r="Y41" s="4">
        <v>1787.6395677033238</v>
      </c>
      <c r="Z41" s="4">
        <v>1755.9708814880933</v>
      </c>
      <c r="AA41" s="4">
        <v>1724.0340795059444</v>
      </c>
      <c r="AB41" s="4">
        <v>1691.8321973890859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3236.0051015288996</v>
      </c>
      <c r="D42" s="4">
        <v>3062.9233722336999</v>
      </c>
      <c r="E42" s="4">
        <v>2888.1484916898717</v>
      </c>
      <c r="F42" s="4">
        <v>2711.7212144272589</v>
      </c>
      <c r="G42" s="4">
        <v>2533.6810250807962</v>
      </c>
      <c r="H42" s="4">
        <v>2354.1326379941042</v>
      </c>
      <c r="I42" s="4">
        <v>2319.6112349758987</v>
      </c>
      <c r="J42" s="4">
        <v>2284.6758143552038</v>
      </c>
      <c r="K42" s="4">
        <v>2249.3329909650956</v>
      </c>
      <c r="L42" s="4">
        <v>2213.5892394699931</v>
      </c>
      <c r="M42" s="4">
        <v>2177.4508980588193</v>
      </c>
      <c r="N42" s="4">
        <v>2144.2981297956258</v>
      </c>
      <c r="O42" s="4">
        <v>2110.7891295259965</v>
      </c>
      <c r="P42" s="4">
        <v>2076.9291145357374</v>
      </c>
      <c r="Q42" s="4">
        <v>2042.7232007241846</v>
      </c>
      <c r="R42" s="4">
        <v>2008.1764050550657</v>
      </c>
      <c r="S42" s="4">
        <v>1977.172051546743</v>
      </c>
      <c r="T42" s="4">
        <v>1945.8643411422393</v>
      </c>
      <c r="U42" s="4">
        <v>1914.2572226357747</v>
      </c>
      <c r="V42" s="4">
        <v>1882.3545765824367</v>
      </c>
      <c r="W42" s="4">
        <v>1850.1602167658734</v>
      </c>
      <c r="X42" s="4">
        <v>1819.0370559907435</v>
      </c>
      <c r="Y42" s="4">
        <v>1787.6395677033238</v>
      </c>
      <c r="Z42" s="4">
        <v>1755.9708814880933</v>
      </c>
      <c r="AA42" s="4">
        <v>1724.0340795059444</v>
      </c>
      <c r="AB42" s="4">
        <v>1691.8321973890859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3236.0051015288996</v>
      </c>
      <c r="D43" s="4">
        <v>3062.9233722336999</v>
      </c>
      <c r="E43" s="4">
        <v>2888.1484916898717</v>
      </c>
      <c r="F43" s="4">
        <v>2711.7212144272589</v>
      </c>
      <c r="G43" s="4">
        <v>2533.6810250807962</v>
      </c>
      <c r="H43" s="4">
        <v>2354.1326379941042</v>
      </c>
      <c r="I43" s="4">
        <v>2319.6112349758987</v>
      </c>
      <c r="J43" s="4">
        <v>2284.6758143552038</v>
      </c>
      <c r="K43" s="4">
        <v>2249.3329909650956</v>
      </c>
      <c r="L43" s="4">
        <v>2213.5892394699931</v>
      </c>
      <c r="M43" s="4">
        <v>2177.4508980588193</v>
      </c>
      <c r="N43" s="4">
        <v>2144.2981297956258</v>
      </c>
      <c r="O43" s="4">
        <v>2110.7891295259965</v>
      </c>
      <c r="P43" s="4">
        <v>2076.9291145357374</v>
      </c>
      <c r="Q43" s="4">
        <v>2042.7232007241846</v>
      </c>
      <c r="R43" s="4">
        <v>2008.1764050550657</v>
      </c>
      <c r="S43" s="4">
        <v>1977.172051546743</v>
      </c>
      <c r="T43" s="4">
        <v>1945.8643411422393</v>
      </c>
      <c r="U43" s="4">
        <v>1914.2572226357747</v>
      </c>
      <c r="V43" s="4">
        <v>1882.3545765824367</v>
      </c>
      <c r="W43" s="4">
        <v>1850.1602167658734</v>
      </c>
      <c r="X43" s="4">
        <v>1819.0370559907435</v>
      </c>
      <c r="Y43" s="4">
        <v>1787.6395677033238</v>
      </c>
      <c r="Z43" s="4">
        <v>1755.9708814880933</v>
      </c>
      <c r="AA43" s="4">
        <v>1724.0340795059444</v>
      </c>
      <c r="AB43" s="4">
        <v>1691.8321973890859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3236.0051015288996</v>
      </c>
      <c r="D44" s="4">
        <v>3062.9233722336999</v>
      </c>
      <c r="E44" s="4">
        <v>2888.1484916898717</v>
      </c>
      <c r="F44" s="4">
        <v>2711.7212144272589</v>
      </c>
      <c r="G44" s="4">
        <v>2533.6810250807962</v>
      </c>
      <c r="H44" s="4">
        <v>2354.1326379941042</v>
      </c>
      <c r="I44" s="4">
        <v>2319.6112349758987</v>
      </c>
      <c r="J44" s="4">
        <v>2284.6758143552038</v>
      </c>
      <c r="K44" s="4">
        <v>2249.3329909650956</v>
      </c>
      <c r="L44" s="4">
        <v>2213.5892394699931</v>
      </c>
      <c r="M44" s="4">
        <v>2177.4508980588193</v>
      </c>
      <c r="N44" s="4">
        <v>2144.2981297956258</v>
      </c>
      <c r="O44" s="4">
        <v>2110.7891295259965</v>
      </c>
      <c r="P44" s="4">
        <v>2076.9291145357374</v>
      </c>
      <c r="Q44" s="4">
        <v>2042.7232007241846</v>
      </c>
      <c r="R44" s="4">
        <v>2008.1764050550657</v>
      </c>
      <c r="S44" s="4">
        <v>1977.172051546743</v>
      </c>
      <c r="T44" s="4">
        <v>1945.8643411422393</v>
      </c>
      <c r="U44" s="4">
        <v>1914.2572226357747</v>
      </c>
      <c r="V44" s="4">
        <v>1882.3545765824367</v>
      </c>
      <c r="W44" s="4">
        <v>1850.1602167658734</v>
      </c>
      <c r="X44" s="4">
        <v>1819.0370559907435</v>
      </c>
      <c r="Y44" s="4">
        <v>1787.6395677033238</v>
      </c>
      <c r="Z44" s="4">
        <v>1755.9708814880933</v>
      </c>
      <c r="AA44" s="4">
        <v>1724.0340795059444</v>
      </c>
      <c r="AB44" s="4">
        <v>1691.8321973890859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3236.0051015288996</v>
      </c>
      <c r="D45" s="4">
        <v>3062.9233722336999</v>
      </c>
      <c r="E45" s="4">
        <v>2888.1484916898717</v>
      </c>
      <c r="F45" s="4">
        <v>2711.7212144272589</v>
      </c>
      <c r="G45" s="4">
        <v>2533.6810250807962</v>
      </c>
      <c r="H45" s="4">
        <v>2354.1326379941042</v>
      </c>
      <c r="I45" s="4">
        <v>2319.6112349758987</v>
      </c>
      <c r="J45" s="4">
        <v>2284.6758143552038</v>
      </c>
      <c r="K45" s="4">
        <v>2249.3329909650956</v>
      </c>
      <c r="L45" s="4">
        <v>2213.5892394699931</v>
      </c>
      <c r="M45" s="4">
        <v>2177.4508980588193</v>
      </c>
      <c r="N45" s="4">
        <v>2144.2981297956258</v>
      </c>
      <c r="O45" s="4">
        <v>2110.7891295259965</v>
      </c>
      <c r="P45" s="4">
        <v>2076.9291145357374</v>
      </c>
      <c r="Q45" s="4">
        <v>2042.7232007241846</v>
      </c>
      <c r="R45" s="4">
        <v>2008.1764050550657</v>
      </c>
      <c r="S45" s="4">
        <v>1977.172051546743</v>
      </c>
      <c r="T45" s="4">
        <v>1945.8643411422393</v>
      </c>
      <c r="U45" s="4">
        <v>1914.2572226357747</v>
      </c>
      <c r="V45" s="4">
        <v>1882.3545765824367</v>
      </c>
      <c r="W45" s="4">
        <v>1850.1602167658734</v>
      </c>
      <c r="X45" s="4">
        <v>1819.0370559907435</v>
      </c>
      <c r="Y45" s="4">
        <v>1787.6395677033238</v>
      </c>
      <c r="Z45" s="4">
        <v>1755.9708814880933</v>
      </c>
      <c r="AA45" s="4">
        <v>1724.0340795059444</v>
      </c>
      <c r="AB45" s="4">
        <v>1691.8321973890859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3236.0051015288996</v>
      </c>
      <c r="D46" s="4">
        <v>3062.9233722336999</v>
      </c>
      <c r="E46" s="4">
        <v>2888.1484916898717</v>
      </c>
      <c r="F46" s="4">
        <v>2711.7212144272589</v>
      </c>
      <c r="G46" s="4">
        <v>2533.6810250807962</v>
      </c>
      <c r="H46" s="4">
        <v>2354.1326379941042</v>
      </c>
      <c r="I46" s="4">
        <v>2319.6112349758987</v>
      </c>
      <c r="J46" s="4">
        <v>2284.6758143552038</v>
      </c>
      <c r="K46" s="4">
        <v>2249.3329909650956</v>
      </c>
      <c r="L46" s="4">
        <v>2213.5892394699931</v>
      </c>
      <c r="M46" s="4">
        <v>2177.4508980588193</v>
      </c>
      <c r="N46" s="4">
        <v>2144.2981297956258</v>
      </c>
      <c r="O46" s="4">
        <v>2110.7891295259965</v>
      </c>
      <c r="P46" s="4">
        <v>2076.9291145357374</v>
      </c>
      <c r="Q46" s="4">
        <v>2042.7232007241846</v>
      </c>
      <c r="R46" s="4">
        <v>2008.1764050550657</v>
      </c>
      <c r="S46" s="4">
        <v>1977.172051546743</v>
      </c>
      <c r="T46" s="4">
        <v>1945.8643411422393</v>
      </c>
      <c r="U46" s="4">
        <v>1914.2572226357747</v>
      </c>
      <c r="V46" s="4">
        <v>1882.3545765824367</v>
      </c>
      <c r="W46" s="4">
        <v>1850.1602167658734</v>
      </c>
      <c r="X46" s="4">
        <v>1819.0370559907435</v>
      </c>
      <c r="Y46" s="4">
        <v>1787.6395677033238</v>
      </c>
      <c r="Z46" s="4">
        <v>1755.9708814880933</v>
      </c>
      <c r="AA46" s="4">
        <v>1724.0340795059444</v>
      </c>
      <c r="AB46" s="4">
        <v>1691.8321973890859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3236.0051015288996</v>
      </c>
      <c r="D47" s="4">
        <v>3062.9233722336999</v>
      </c>
      <c r="E47" s="4">
        <v>2888.1484916898717</v>
      </c>
      <c r="F47" s="4">
        <v>2711.7212144272589</v>
      </c>
      <c r="G47" s="4">
        <v>2533.6810250807962</v>
      </c>
      <c r="H47" s="4">
        <v>2354.1326379941042</v>
      </c>
      <c r="I47" s="4">
        <v>2319.6112349758987</v>
      </c>
      <c r="J47" s="4">
        <v>2284.6758143552038</v>
      </c>
      <c r="K47" s="4">
        <v>2249.3329909650956</v>
      </c>
      <c r="L47" s="4">
        <v>2213.5892394699931</v>
      </c>
      <c r="M47" s="4">
        <v>2177.4508980588193</v>
      </c>
      <c r="N47" s="4">
        <v>2144.2981297956258</v>
      </c>
      <c r="O47" s="4">
        <v>2110.7891295259965</v>
      </c>
      <c r="P47" s="4">
        <v>2076.9291145357374</v>
      </c>
      <c r="Q47" s="4">
        <v>2042.7232007241846</v>
      </c>
      <c r="R47" s="4">
        <v>2008.1764050550657</v>
      </c>
      <c r="S47" s="4">
        <v>1977.172051546743</v>
      </c>
      <c r="T47" s="4">
        <v>1945.8643411422393</v>
      </c>
      <c r="U47" s="4">
        <v>1914.2572226357747</v>
      </c>
      <c r="V47" s="4">
        <v>1882.3545765824367</v>
      </c>
      <c r="W47" s="4">
        <v>1850.1602167658734</v>
      </c>
      <c r="X47" s="4">
        <v>1819.0370559907435</v>
      </c>
      <c r="Y47" s="4">
        <v>1787.6395677033238</v>
      </c>
      <c r="Z47" s="4">
        <v>1755.9708814880933</v>
      </c>
      <c r="AA47" s="4">
        <v>1724.0340795059444</v>
      </c>
      <c r="AB47" s="4">
        <v>1691.8321973890859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3236.0051015288996</v>
      </c>
      <c r="D48" s="4">
        <v>3062.9233722336999</v>
      </c>
      <c r="E48" s="4">
        <v>2888.1484916898717</v>
      </c>
      <c r="F48" s="4">
        <v>2711.7212144272589</v>
      </c>
      <c r="G48" s="4">
        <v>2533.6810250807962</v>
      </c>
      <c r="H48" s="4">
        <v>2354.1326379941042</v>
      </c>
      <c r="I48" s="4">
        <v>2319.6112349758987</v>
      </c>
      <c r="J48" s="4">
        <v>2284.6758143552038</v>
      </c>
      <c r="K48" s="4">
        <v>2249.3329909650956</v>
      </c>
      <c r="L48" s="4">
        <v>2213.5892394699931</v>
      </c>
      <c r="M48" s="4">
        <v>2177.4508980588193</v>
      </c>
      <c r="N48" s="4">
        <v>2144.2981297956258</v>
      </c>
      <c r="O48" s="4">
        <v>2110.7891295259965</v>
      </c>
      <c r="P48" s="4">
        <v>2076.9291145357374</v>
      </c>
      <c r="Q48" s="4">
        <v>2042.7232007241846</v>
      </c>
      <c r="R48" s="4">
        <v>2008.1764050550657</v>
      </c>
      <c r="S48" s="4">
        <v>1977.172051546743</v>
      </c>
      <c r="T48" s="4">
        <v>1945.8643411422393</v>
      </c>
      <c r="U48" s="4">
        <v>1914.2572226357747</v>
      </c>
      <c r="V48" s="4">
        <v>1882.3545765824367</v>
      </c>
      <c r="W48" s="4">
        <v>1850.1602167658734</v>
      </c>
      <c r="X48" s="4">
        <v>1819.0370559907435</v>
      </c>
      <c r="Y48" s="4">
        <v>1787.6395677033238</v>
      </c>
      <c r="Z48" s="4">
        <v>1755.9708814880933</v>
      </c>
      <c r="AA48" s="4">
        <v>1724.0340795059444</v>
      </c>
      <c r="AB48" s="4">
        <v>1691.8321973890859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3236.0051015288996</v>
      </c>
      <c r="D49" s="4">
        <v>3062.9233722336999</v>
      </c>
      <c r="E49" s="4">
        <v>2888.1484916898717</v>
      </c>
      <c r="F49" s="4">
        <v>2711.7212144272589</v>
      </c>
      <c r="G49" s="4">
        <v>2533.6810250807962</v>
      </c>
      <c r="H49" s="4">
        <v>2354.1326379941042</v>
      </c>
      <c r="I49" s="4">
        <v>2319.6112349758987</v>
      </c>
      <c r="J49" s="4">
        <v>2284.6758143552038</v>
      </c>
      <c r="K49" s="4">
        <v>2249.3329909650956</v>
      </c>
      <c r="L49" s="4">
        <v>2213.5892394699931</v>
      </c>
      <c r="M49" s="4">
        <v>2177.4508980588193</v>
      </c>
      <c r="N49" s="4">
        <v>2144.2981297956258</v>
      </c>
      <c r="O49" s="4">
        <v>2110.7891295259965</v>
      </c>
      <c r="P49" s="4">
        <v>2076.9291145357374</v>
      </c>
      <c r="Q49" s="4">
        <v>2042.7232007241846</v>
      </c>
      <c r="R49" s="4">
        <v>2008.1764050550657</v>
      </c>
      <c r="S49" s="4">
        <v>1977.172051546743</v>
      </c>
      <c r="T49" s="4">
        <v>1945.8643411422393</v>
      </c>
      <c r="U49" s="4">
        <v>1914.2572226357747</v>
      </c>
      <c r="V49" s="4">
        <v>1882.3545765824367</v>
      </c>
      <c r="W49" s="4">
        <v>1850.1602167658734</v>
      </c>
      <c r="X49" s="4">
        <v>1819.0370559907435</v>
      </c>
      <c r="Y49" s="4">
        <v>1787.6395677033238</v>
      </c>
      <c r="Z49" s="4">
        <v>1755.9708814880933</v>
      </c>
      <c r="AA49" s="4">
        <v>1724.0340795059444</v>
      </c>
      <c r="AB49" s="4">
        <v>1691.8321973890859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3236.0051015288996</v>
      </c>
      <c r="D50" s="4">
        <v>3062.9233722336999</v>
      </c>
      <c r="E50" s="4">
        <v>2888.1484916898717</v>
      </c>
      <c r="F50" s="4">
        <v>2711.7212144272589</v>
      </c>
      <c r="G50" s="4">
        <v>2533.6810250807962</v>
      </c>
      <c r="H50" s="4">
        <v>2354.1326379941042</v>
      </c>
      <c r="I50" s="4">
        <v>2319.6112349758987</v>
      </c>
      <c r="J50" s="4">
        <v>2284.6758143552038</v>
      </c>
      <c r="K50" s="4">
        <v>2249.3329909650956</v>
      </c>
      <c r="L50" s="4">
        <v>2213.5892394699931</v>
      </c>
      <c r="M50" s="4">
        <v>2177.4508980588193</v>
      </c>
      <c r="N50" s="4">
        <v>2144.2981297956258</v>
      </c>
      <c r="O50" s="4">
        <v>2110.7891295259965</v>
      </c>
      <c r="P50" s="4">
        <v>2076.9291145357374</v>
      </c>
      <c r="Q50" s="4">
        <v>2042.7232007241846</v>
      </c>
      <c r="R50" s="4">
        <v>2008.1764050550657</v>
      </c>
      <c r="S50" s="4">
        <v>1977.172051546743</v>
      </c>
      <c r="T50" s="4">
        <v>1945.8643411422393</v>
      </c>
      <c r="U50" s="4">
        <v>1914.2572226357747</v>
      </c>
      <c r="V50" s="4">
        <v>1882.3545765824367</v>
      </c>
      <c r="W50" s="4">
        <v>1850.1602167658734</v>
      </c>
      <c r="X50" s="4">
        <v>1819.0370559907435</v>
      </c>
      <c r="Y50" s="4">
        <v>1787.6395677033238</v>
      </c>
      <c r="Z50" s="4">
        <v>1755.9708814880933</v>
      </c>
      <c r="AA50" s="4">
        <v>1724.0340795059444</v>
      </c>
      <c r="AB50" s="4">
        <v>1691.8321973890859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3236.0051015288996</v>
      </c>
      <c r="D51" s="4">
        <v>3062.9233722336999</v>
      </c>
      <c r="E51" s="4">
        <v>2888.1484916898717</v>
      </c>
      <c r="F51" s="4">
        <v>2711.7212144272589</v>
      </c>
      <c r="G51" s="4">
        <v>2533.6810250807962</v>
      </c>
      <c r="H51" s="4">
        <v>2354.1326379941042</v>
      </c>
      <c r="I51" s="4">
        <v>2319.6112349758987</v>
      </c>
      <c r="J51" s="4">
        <v>2284.6758143552038</v>
      </c>
      <c r="K51" s="4">
        <v>2249.3329909650956</v>
      </c>
      <c r="L51" s="4">
        <v>2213.5892394699931</v>
      </c>
      <c r="M51" s="4">
        <v>2177.4508980588193</v>
      </c>
      <c r="N51" s="4">
        <v>2144.2981297956258</v>
      </c>
      <c r="O51" s="4">
        <v>2110.7891295259965</v>
      </c>
      <c r="P51" s="4">
        <v>2076.9291145357374</v>
      </c>
      <c r="Q51" s="4">
        <v>2042.7232007241846</v>
      </c>
      <c r="R51" s="4">
        <v>2008.1764050550657</v>
      </c>
      <c r="S51" s="4">
        <v>1977.172051546743</v>
      </c>
      <c r="T51" s="4">
        <v>1945.8643411422393</v>
      </c>
      <c r="U51" s="4">
        <v>1914.2572226357747</v>
      </c>
      <c r="V51" s="4">
        <v>1882.3545765824367</v>
      </c>
      <c r="W51" s="4">
        <v>1850.1602167658734</v>
      </c>
      <c r="X51" s="4">
        <v>1819.0370559907435</v>
      </c>
      <c r="Y51" s="4">
        <v>1787.6395677033238</v>
      </c>
      <c r="Z51" s="4">
        <v>1755.9708814880933</v>
      </c>
      <c r="AA51" s="4">
        <v>1724.0340795059444</v>
      </c>
      <c r="AB51" s="4">
        <v>1691.8321973890859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3236.0051015288996</v>
      </c>
      <c r="D52" s="4">
        <v>3062.9233722336999</v>
      </c>
      <c r="E52" s="4">
        <v>2888.1484916898717</v>
      </c>
      <c r="F52" s="4">
        <v>2711.7212144272589</v>
      </c>
      <c r="G52" s="4">
        <v>2533.6810250807962</v>
      </c>
      <c r="H52" s="4">
        <v>2354.1326379941042</v>
      </c>
      <c r="I52" s="4">
        <v>2319.6112349758987</v>
      </c>
      <c r="J52" s="4">
        <v>2284.6758143552038</v>
      </c>
      <c r="K52" s="4">
        <v>2249.3329909650956</v>
      </c>
      <c r="L52" s="4">
        <v>2213.5892394699931</v>
      </c>
      <c r="M52" s="4">
        <v>2177.4508980588193</v>
      </c>
      <c r="N52" s="4">
        <v>2144.2981297956258</v>
      </c>
      <c r="O52" s="4">
        <v>2110.7891295259965</v>
      </c>
      <c r="P52" s="4">
        <v>2076.9291145357374</v>
      </c>
      <c r="Q52" s="4">
        <v>2042.7232007241846</v>
      </c>
      <c r="R52" s="4">
        <v>2008.1764050550657</v>
      </c>
      <c r="S52" s="4">
        <v>1977.172051546743</v>
      </c>
      <c r="T52" s="4">
        <v>1945.8643411422393</v>
      </c>
      <c r="U52" s="4">
        <v>1914.2572226357747</v>
      </c>
      <c r="V52" s="4">
        <v>1882.3545765824367</v>
      </c>
      <c r="W52" s="4">
        <v>1850.1602167658734</v>
      </c>
      <c r="X52" s="4">
        <v>1819.0370559907435</v>
      </c>
      <c r="Y52" s="4">
        <v>1787.6395677033238</v>
      </c>
      <c r="Z52" s="4">
        <v>1755.9708814880933</v>
      </c>
      <c r="AA52" s="4">
        <v>1724.0340795059444</v>
      </c>
      <c r="AB52" s="4">
        <v>1691.8321973890859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3236.0051015288996</v>
      </c>
      <c r="D53" s="4">
        <v>3062.9233722336999</v>
      </c>
      <c r="E53" s="4">
        <v>2888.1484916898717</v>
      </c>
      <c r="F53" s="4">
        <v>2711.7212144272589</v>
      </c>
      <c r="G53" s="4">
        <v>2533.6810250807962</v>
      </c>
      <c r="H53" s="4">
        <v>2354.1326379941042</v>
      </c>
      <c r="I53" s="4">
        <v>2319.6112349758987</v>
      </c>
      <c r="J53" s="4">
        <v>2284.6758143552038</v>
      </c>
      <c r="K53" s="4">
        <v>2249.3329909650956</v>
      </c>
      <c r="L53" s="4">
        <v>2213.5892394699931</v>
      </c>
      <c r="M53" s="4">
        <v>2177.4508980588193</v>
      </c>
      <c r="N53" s="4">
        <v>2144.2981297956258</v>
      </c>
      <c r="O53" s="4">
        <v>2110.7891295259965</v>
      </c>
      <c r="P53" s="4">
        <v>2076.9291145357374</v>
      </c>
      <c r="Q53" s="4">
        <v>2042.7232007241846</v>
      </c>
      <c r="R53" s="4">
        <v>2008.1764050550657</v>
      </c>
      <c r="S53" s="4">
        <v>1977.172051546743</v>
      </c>
      <c r="T53" s="4">
        <v>1945.8643411422393</v>
      </c>
      <c r="U53" s="4">
        <v>1914.2572226357747</v>
      </c>
      <c r="V53" s="4">
        <v>1882.3545765824367</v>
      </c>
      <c r="W53" s="4">
        <v>1850.1602167658734</v>
      </c>
      <c r="X53" s="4">
        <v>1819.0370559907435</v>
      </c>
      <c r="Y53" s="4">
        <v>1787.6395677033238</v>
      </c>
      <c r="Z53" s="4">
        <v>1755.9708814880933</v>
      </c>
      <c r="AA53" s="4">
        <v>1724.0340795059444</v>
      </c>
      <c r="AB53" s="4">
        <v>1691.8321973890859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3236.0051015288996</v>
      </c>
      <c r="D54" s="4">
        <v>3062.9233722336999</v>
      </c>
      <c r="E54" s="4">
        <v>2888.1484916898717</v>
      </c>
      <c r="F54" s="4">
        <v>2711.7212144272589</v>
      </c>
      <c r="G54" s="4">
        <v>2533.6810250807962</v>
      </c>
      <c r="H54" s="4">
        <v>2354.1326379941042</v>
      </c>
      <c r="I54" s="4">
        <v>2319.6112349758987</v>
      </c>
      <c r="J54" s="4">
        <v>2284.6758143552038</v>
      </c>
      <c r="K54" s="4">
        <v>2249.3329909650956</v>
      </c>
      <c r="L54" s="4">
        <v>2213.5892394699931</v>
      </c>
      <c r="M54" s="4">
        <v>2177.4508980588193</v>
      </c>
      <c r="N54" s="4">
        <v>2144.2981297956258</v>
      </c>
      <c r="O54" s="4">
        <v>2110.7891295259965</v>
      </c>
      <c r="P54" s="4">
        <v>2076.9291145357374</v>
      </c>
      <c r="Q54" s="4">
        <v>2042.7232007241846</v>
      </c>
      <c r="R54" s="4">
        <v>2008.1764050550657</v>
      </c>
      <c r="S54" s="4">
        <v>1977.172051546743</v>
      </c>
      <c r="T54" s="4">
        <v>1945.8643411422393</v>
      </c>
      <c r="U54" s="4">
        <v>1914.2572226357747</v>
      </c>
      <c r="V54" s="4">
        <v>1882.3545765824367</v>
      </c>
      <c r="W54" s="4">
        <v>1850.1602167658734</v>
      </c>
      <c r="X54" s="4">
        <v>1819.0370559907435</v>
      </c>
      <c r="Y54" s="4">
        <v>1787.6395677033238</v>
      </c>
      <c r="Z54" s="4">
        <v>1755.9708814880933</v>
      </c>
      <c r="AA54" s="4">
        <v>1724.0340795059444</v>
      </c>
      <c r="AB54" s="4">
        <v>1691.8321973890859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3236.0051015288996</v>
      </c>
      <c r="D55" s="4">
        <v>3062.9233722336999</v>
      </c>
      <c r="E55" s="4">
        <v>2888.1484916898717</v>
      </c>
      <c r="F55" s="4">
        <v>2711.7212144272589</v>
      </c>
      <c r="G55" s="4">
        <v>2533.6810250807962</v>
      </c>
      <c r="H55" s="4">
        <v>2354.1326379941042</v>
      </c>
      <c r="I55" s="4">
        <v>2319.6112349758987</v>
      </c>
      <c r="J55" s="4">
        <v>2284.6758143552038</v>
      </c>
      <c r="K55" s="4">
        <v>2249.3329909650956</v>
      </c>
      <c r="L55" s="4">
        <v>2213.5892394699931</v>
      </c>
      <c r="M55" s="4">
        <v>2177.4508980588193</v>
      </c>
      <c r="N55" s="4">
        <v>2144.2981297956258</v>
      </c>
      <c r="O55" s="4">
        <v>2110.7891295259965</v>
      </c>
      <c r="P55" s="4">
        <v>2076.9291145357374</v>
      </c>
      <c r="Q55" s="4">
        <v>2042.7232007241846</v>
      </c>
      <c r="R55" s="4">
        <v>2008.1764050550657</v>
      </c>
      <c r="S55" s="4">
        <v>1977.172051546743</v>
      </c>
      <c r="T55" s="4">
        <v>1945.8643411422393</v>
      </c>
      <c r="U55" s="4">
        <v>1914.2572226357747</v>
      </c>
      <c r="V55" s="4">
        <v>1882.3545765824367</v>
      </c>
      <c r="W55" s="4">
        <v>1850.1602167658734</v>
      </c>
      <c r="X55" s="4">
        <v>1819.0370559907435</v>
      </c>
      <c r="Y55" s="4">
        <v>1787.6395677033238</v>
      </c>
      <c r="Z55" s="4">
        <v>1755.9708814880933</v>
      </c>
      <c r="AA55" s="4">
        <v>1724.0340795059444</v>
      </c>
      <c r="AB55" s="4">
        <v>1691.8321973890859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3236.0051015288996</v>
      </c>
      <c r="D56" s="4">
        <v>3062.9233722336999</v>
      </c>
      <c r="E56" s="4">
        <v>2888.1484916898717</v>
      </c>
      <c r="F56" s="4">
        <v>2711.7212144272589</v>
      </c>
      <c r="G56" s="4">
        <v>2533.6810250807962</v>
      </c>
      <c r="H56" s="4">
        <v>2354.1326379941042</v>
      </c>
      <c r="I56" s="4">
        <v>2319.6112349758987</v>
      </c>
      <c r="J56" s="4">
        <v>2284.6758143552038</v>
      </c>
      <c r="K56" s="4">
        <v>2249.3329909650956</v>
      </c>
      <c r="L56" s="4">
        <v>2213.5892394699931</v>
      </c>
      <c r="M56" s="4">
        <v>2177.4508980588193</v>
      </c>
      <c r="N56" s="4">
        <v>2144.2981297956258</v>
      </c>
      <c r="O56" s="4">
        <v>2110.7891295259965</v>
      </c>
      <c r="P56" s="4">
        <v>2076.9291145357374</v>
      </c>
      <c r="Q56" s="4">
        <v>2042.7232007241846</v>
      </c>
      <c r="R56" s="4">
        <v>2008.1764050550657</v>
      </c>
      <c r="S56" s="4">
        <v>1977.172051546743</v>
      </c>
      <c r="T56" s="4">
        <v>1945.8643411422393</v>
      </c>
      <c r="U56" s="4">
        <v>1914.2572226357747</v>
      </c>
      <c r="V56" s="4">
        <v>1882.3545765824367</v>
      </c>
      <c r="W56" s="4">
        <v>1850.1602167658734</v>
      </c>
      <c r="X56" s="4">
        <v>1819.0370559907435</v>
      </c>
      <c r="Y56" s="4">
        <v>1787.6395677033238</v>
      </c>
      <c r="Z56" s="4">
        <v>1755.9708814880933</v>
      </c>
      <c r="AA56" s="4">
        <v>1724.0340795059444</v>
      </c>
      <c r="AB56" s="4">
        <v>1691.8321973890859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3236.0051015288996</v>
      </c>
      <c r="D57" s="4">
        <v>3062.9233722336999</v>
      </c>
      <c r="E57" s="4">
        <v>2888.1484916898717</v>
      </c>
      <c r="F57" s="4">
        <v>2711.7212144272589</v>
      </c>
      <c r="G57" s="4">
        <v>2533.6810250807962</v>
      </c>
      <c r="H57" s="4">
        <v>2354.1326379941042</v>
      </c>
      <c r="I57" s="4">
        <v>2319.6112349758987</v>
      </c>
      <c r="J57" s="4">
        <v>2284.6758143552038</v>
      </c>
      <c r="K57" s="4">
        <v>2249.3329909650956</v>
      </c>
      <c r="L57" s="4">
        <v>2213.5892394699931</v>
      </c>
      <c r="M57" s="4">
        <v>2177.4508980588193</v>
      </c>
      <c r="N57" s="4">
        <v>2144.2981297956258</v>
      </c>
      <c r="O57" s="4">
        <v>2110.7891295259965</v>
      </c>
      <c r="P57" s="4">
        <v>2076.9291145357374</v>
      </c>
      <c r="Q57" s="4">
        <v>2042.7232007241846</v>
      </c>
      <c r="R57" s="4">
        <v>2008.1764050550657</v>
      </c>
      <c r="S57" s="4">
        <v>1977.172051546743</v>
      </c>
      <c r="T57" s="4">
        <v>1945.8643411422393</v>
      </c>
      <c r="U57" s="4">
        <v>1914.2572226357747</v>
      </c>
      <c r="V57" s="4">
        <v>1882.3545765824367</v>
      </c>
      <c r="W57" s="4">
        <v>1850.1602167658734</v>
      </c>
      <c r="X57" s="4">
        <v>1819.0370559907435</v>
      </c>
      <c r="Y57" s="4">
        <v>1787.6395677033238</v>
      </c>
      <c r="Z57" s="4">
        <v>1755.9708814880933</v>
      </c>
      <c r="AA57" s="4">
        <v>1724.0340795059444</v>
      </c>
      <c r="AB57" s="4">
        <v>1691.8321973890859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3236.0051015288996</v>
      </c>
      <c r="D58" s="4">
        <v>3062.9233722336999</v>
      </c>
      <c r="E58" s="4">
        <v>2888.1484916898717</v>
      </c>
      <c r="F58" s="4">
        <v>2711.7212144272589</v>
      </c>
      <c r="G58" s="4">
        <v>2533.6810250807962</v>
      </c>
      <c r="H58" s="4">
        <v>2354.1326379941042</v>
      </c>
      <c r="I58" s="4">
        <v>2319.6112349758987</v>
      </c>
      <c r="J58" s="4">
        <v>2284.6758143552038</v>
      </c>
      <c r="K58" s="4">
        <v>2249.3329909650956</v>
      </c>
      <c r="L58" s="4">
        <v>2213.5892394699931</v>
      </c>
      <c r="M58" s="4">
        <v>2177.4508980588193</v>
      </c>
      <c r="N58" s="4">
        <v>2144.2981297956258</v>
      </c>
      <c r="O58" s="4">
        <v>2110.7891295259965</v>
      </c>
      <c r="P58" s="4">
        <v>2076.9291145357374</v>
      </c>
      <c r="Q58" s="4">
        <v>2042.7232007241846</v>
      </c>
      <c r="R58" s="4">
        <v>2008.1764050550657</v>
      </c>
      <c r="S58" s="4">
        <v>1977.172051546743</v>
      </c>
      <c r="T58" s="4">
        <v>1945.8643411422393</v>
      </c>
      <c r="U58" s="4">
        <v>1914.2572226357747</v>
      </c>
      <c r="V58" s="4">
        <v>1882.3545765824367</v>
      </c>
      <c r="W58" s="4">
        <v>1850.1602167658734</v>
      </c>
      <c r="X58" s="4">
        <v>1819.0370559907435</v>
      </c>
      <c r="Y58" s="4">
        <v>1787.6395677033238</v>
      </c>
      <c r="Z58" s="4">
        <v>1755.9708814880933</v>
      </c>
      <c r="AA58" s="4">
        <v>1724.0340795059444</v>
      </c>
      <c r="AB58" s="4">
        <v>1691.8321973890859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3236.0051015288996</v>
      </c>
      <c r="D59" s="4">
        <v>3062.9233722336999</v>
      </c>
      <c r="E59" s="4">
        <v>2888.1484916898717</v>
      </c>
      <c r="F59" s="4">
        <v>2711.7212144272589</v>
      </c>
      <c r="G59" s="4">
        <v>2533.6810250807962</v>
      </c>
      <c r="H59" s="4">
        <v>2354.1326379941042</v>
      </c>
      <c r="I59" s="4">
        <v>2319.6112349758987</v>
      </c>
      <c r="J59" s="4">
        <v>2284.6758143552038</v>
      </c>
      <c r="K59" s="4">
        <v>2249.3329909650956</v>
      </c>
      <c r="L59" s="4">
        <v>2213.5892394699931</v>
      </c>
      <c r="M59" s="4">
        <v>2177.4508980588193</v>
      </c>
      <c r="N59" s="4">
        <v>2144.2981297956258</v>
      </c>
      <c r="O59" s="4">
        <v>2110.7891295259965</v>
      </c>
      <c r="P59" s="4">
        <v>2076.9291145357374</v>
      </c>
      <c r="Q59" s="4">
        <v>2042.7232007241846</v>
      </c>
      <c r="R59" s="4">
        <v>2008.1764050550657</v>
      </c>
      <c r="S59" s="4">
        <v>1977.172051546743</v>
      </c>
      <c r="T59" s="4">
        <v>1945.8643411422393</v>
      </c>
      <c r="U59" s="4">
        <v>1914.2572226357747</v>
      </c>
      <c r="V59" s="4">
        <v>1882.3545765824367</v>
      </c>
      <c r="W59" s="4">
        <v>1850.1602167658734</v>
      </c>
      <c r="X59" s="4">
        <v>1819.0370559907435</v>
      </c>
      <c r="Y59" s="4">
        <v>1787.6395677033238</v>
      </c>
      <c r="Z59" s="4">
        <v>1755.9708814880933</v>
      </c>
      <c r="AA59" s="4">
        <v>1724.0340795059444</v>
      </c>
      <c r="AB59" s="4">
        <v>1691.8321973890859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3236.0051015288996</v>
      </c>
      <c r="D60" s="4">
        <v>3062.9233722336999</v>
      </c>
      <c r="E60" s="4">
        <v>2888.1484916898717</v>
      </c>
      <c r="F60" s="4">
        <v>2711.7212144272589</v>
      </c>
      <c r="G60" s="4">
        <v>2533.6810250807962</v>
      </c>
      <c r="H60" s="4">
        <v>2354.1326379941042</v>
      </c>
      <c r="I60" s="4">
        <v>2319.6112349758987</v>
      </c>
      <c r="J60" s="4">
        <v>2284.6758143552038</v>
      </c>
      <c r="K60" s="4">
        <v>2249.3329909650956</v>
      </c>
      <c r="L60" s="4">
        <v>2213.5892394699931</v>
      </c>
      <c r="M60" s="4">
        <v>2177.4508980588193</v>
      </c>
      <c r="N60" s="4">
        <v>2144.2981297956258</v>
      </c>
      <c r="O60" s="4">
        <v>2110.7891295259965</v>
      </c>
      <c r="P60" s="4">
        <v>2076.9291145357374</v>
      </c>
      <c r="Q60" s="4">
        <v>2042.7232007241846</v>
      </c>
      <c r="R60" s="4">
        <v>2008.1764050550657</v>
      </c>
      <c r="S60" s="4">
        <v>1977.172051546743</v>
      </c>
      <c r="T60" s="4">
        <v>1945.8643411422393</v>
      </c>
      <c r="U60" s="4">
        <v>1914.2572226357747</v>
      </c>
      <c r="V60" s="4">
        <v>1882.3545765824367</v>
      </c>
      <c r="W60" s="4">
        <v>1850.1602167658734</v>
      </c>
      <c r="X60" s="4">
        <v>1819.0370559907435</v>
      </c>
      <c r="Y60" s="4">
        <v>1787.6395677033238</v>
      </c>
      <c r="Z60" s="4">
        <v>1755.9708814880933</v>
      </c>
      <c r="AA60" s="4">
        <v>1724.0340795059444</v>
      </c>
      <c r="AB60" s="4">
        <v>1691.8321973890859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3236.0051015288996</v>
      </c>
      <c r="D61" s="4">
        <v>3062.9233722336999</v>
      </c>
      <c r="E61" s="4">
        <v>2888.1484916898717</v>
      </c>
      <c r="F61" s="4">
        <v>2711.7212144272589</v>
      </c>
      <c r="G61" s="4">
        <v>2533.6810250807962</v>
      </c>
      <c r="H61" s="4">
        <v>2354.1326379941042</v>
      </c>
      <c r="I61" s="4">
        <v>2319.6112349758987</v>
      </c>
      <c r="J61" s="4">
        <v>2284.6758143552038</v>
      </c>
      <c r="K61" s="4">
        <v>2249.3329909650956</v>
      </c>
      <c r="L61" s="4">
        <v>2213.5892394699931</v>
      </c>
      <c r="M61" s="4">
        <v>2177.4508980588193</v>
      </c>
      <c r="N61" s="4">
        <v>2144.2981297956258</v>
      </c>
      <c r="O61" s="4">
        <v>2110.7891295259965</v>
      </c>
      <c r="P61" s="4">
        <v>2076.9291145357374</v>
      </c>
      <c r="Q61" s="4">
        <v>2042.7232007241846</v>
      </c>
      <c r="R61" s="4">
        <v>2008.1764050550657</v>
      </c>
      <c r="S61" s="4">
        <v>1977.172051546743</v>
      </c>
      <c r="T61" s="4">
        <v>1945.8643411422393</v>
      </c>
      <c r="U61" s="4">
        <v>1914.2572226357747</v>
      </c>
      <c r="V61" s="4">
        <v>1882.3545765824367</v>
      </c>
      <c r="W61" s="4">
        <v>1850.1602167658734</v>
      </c>
      <c r="X61" s="4">
        <v>1819.0370559907435</v>
      </c>
      <c r="Y61" s="4">
        <v>1787.6395677033238</v>
      </c>
      <c r="Z61" s="4">
        <v>1755.9708814880933</v>
      </c>
      <c r="AA61" s="4">
        <v>1724.0340795059444</v>
      </c>
      <c r="AB61" s="4">
        <v>1691.8321973890859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3236.0051015288996</v>
      </c>
      <c r="D62" s="4">
        <v>3062.9233722336999</v>
      </c>
      <c r="E62" s="4">
        <v>2888.1484916898717</v>
      </c>
      <c r="F62" s="4">
        <v>2711.7212144272589</v>
      </c>
      <c r="G62" s="4">
        <v>2533.6810250807962</v>
      </c>
      <c r="H62" s="4">
        <v>2354.1326379941042</v>
      </c>
      <c r="I62" s="4">
        <v>2319.6112349758987</v>
      </c>
      <c r="J62" s="4">
        <v>2284.6758143552038</v>
      </c>
      <c r="K62" s="4">
        <v>2249.3329909650956</v>
      </c>
      <c r="L62" s="4">
        <v>2213.5892394699931</v>
      </c>
      <c r="M62" s="4">
        <v>2177.4508980588193</v>
      </c>
      <c r="N62" s="4">
        <v>2144.2981297956258</v>
      </c>
      <c r="O62" s="4">
        <v>2110.7891295259965</v>
      </c>
      <c r="P62" s="4">
        <v>2076.9291145357374</v>
      </c>
      <c r="Q62" s="4">
        <v>2042.7232007241846</v>
      </c>
      <c r="R62" s="4">
        <v>2008.1764050550657</v>
      </c>
      <c r="S62" s="4">
        <v>1977.172051546743</v>
      </c>
      <c r="T62" s="4">
        <v>1945.8643411422393</v>
      </c>
      <c r="U62" s="4">
        <v>1914.2572226357747</v>
      </c>
      <c r="V62" s="4">
        <v>1882.3545765824367</v>
      </c>
      <c r="W62" s="4">
        <v>1850.1602167658734</v>
      </c>
      <c r="X62" s="4">
        <v>1819.0370559907435</v>
      </c>
      <c r="Y62" s="4">
        <v>1787.6395677033238</v>
      </c>
      <c r="Z62" s="4">
        <v>1755.9708814880933</v>
      </c>
      <c r="AA62" s="4">
        <v>1724.0340795059444</v>
      </c>
      <c r="AB62" s="4">
        <v>1691.8321973890859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3236.0051015288996</v>
      </c>
      <c r="D63" s="4">
        <v>3062.9233722336999</v>
      </c>
      <c r="E63" s="4">
        <v>2888.1484916898717</v>
      </c>
      <c r="F63" s="4">
        <v>2711.7212144272589</v>
      </c>
      <c r="G63" s="4">
        <v>2533.6810250807962</v>
      </c>
      <c r="H63" s="4">
        <v>2354.1326379941042</v>
      </c>
      <c r="I63" s="4">
        <v>2319.6112349758987</v>
      </c>
      <c r="J63" s="4">
        <v>2284.6758143552038</v>
      </c>
      <c r="K63" s="4">
        <v>2249.3329909650956</v>
      </c>
      <c r="L63" s="4">
        <v>2213.5892394699931</v>
      </c>
      <c r="M63" s="4">
        <v>2177.4508980588193</v>
      </c>
      <c r="N63" s="4">
        <v>2144.2981297956258</v>
      </c>
      <c r="O63" s="4">
        <v>2110.7891295259965</v>
      </c>
      <c r="P63" s="4">
        <v>2076.9291145357374</v>
      </c>
      <c r="Q63" s="4">
        <v>2042.7232007241846</v>
      </c>
      <c r="R63" s="4">
        <v>2008.1764050550657</v>
      </c>
      <c r="S63" s="4">
        <v>1977.172051546743</v>
      </c>
      <c r="T63" s="4">
        <v>1945.8643411422393</v>
      </c>
      <c r="U63" s="4">
        <v>1914.2572226357747</v>
      </c>
      <c r="V63" s="4">
        <v>1882.3545765824367</v>
      </c>
      <c r="W63" s="4">
        <v>1850.1602167658734</v>
      </c>
      <c r="X63" s="4">
        <v>1819.0370559907435</v>
      </c>
      <c r="Y63" s="4">
        <v>1787.6395677033238</v>
      </c>
      <c r="Z63" s="4">
        <v>1755.9708814880933</v>
      </c>
      <c r="AA63" s="4">
        <v>1724.0340795059444</v>
      </c>
      <c r="AB63" s="4">
        <v>1691.8321973890859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3236.0051015288996</v>
      </c>
      <c r="D64" s="4">
        <v>3062.9233722336999</v>
      </c>
      <c r="E64" s="4">
        <v>2888.1484916898717</v>
      </c>
      <c r="F64" s="4">
        <v>2711.7212144272589</v>
      </c>
      <c r="G64" s="4">
        <v>2533.6810250807962</v>
      </c>
      <c r="H64" s="4">
        <v>2354.1326379941042</v>
      </c>
      <c r="I64" s="4">
        <v>2319.6112349758987</v>
      </c>
      <c r="J64" s="4">
        <v>2284.6758143552038</v>
      </c>
      <c r="K64" s="4">
        <v>2249.3329909650956</v>
      </c>
      <c r="L64" s="4">
        <v>2213.5892394699931</v>
      </c>
      <c r="M64" s="4">
        <v>2177.4508980588193</v>
      </c>
      <c r="N64" s="4">
        <v>2144.2981297956258</v>
      </c>
      <c r="O64" s="4">
        <v>2110.7891295259965</v>
      </c>
      <c r="P64" s="4">
        <v>2076.9291145357374</v>
      </c>
      <c r="Q64" s="4">
        <v>2042.7232007241846</v>
      </c>
      <c r="R64" s="4">
        <v>2008.1764050550657</v>
      </c>
      <c r="S64" s="4">
        <v>1977.172051546743</v>
      </c>
      <c r="T64" s="4">
        <v>1945.8643411422393</v>
      </c>
      <c r="U64" s="4">
        <v>1914.2572226357747</v>
      </c>
      <c r="V64" s="4">
        <v>1882.3545765824367</v>
      </c>
      <c r="W64" s="4">
        <v>1850.1602167658734</v>
      </c>
      <c r="X64" s="4">
        <v>1819.0370559907435</v>
      </c>
      <c r="Y64" s="4">
        <v>1787.6395677033238</v>
      </c>
      <c r="Z64" s="4">
        <v>1755.9708814880933</v>
      </c>
      <c r="AA64" s="4">
        <v>1724.0340795059444</v>
      </c>
      <c r="AB64" s="4">
        <v>1691.8321973890859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3236.0051015288996</v>
      </c>
      <c r="D65" s="4">
        <v>3062.9233722336999</v>
      </c>
      <c r="E65" s="4">
        <v>2888.1484916898717</v>
      </c>
      <c r="F65" s="4">
        <v>2711.7212144272589</v>
      </c>
      <c r="G65" s="4">
        <v>2533.6810250807962</v>
      </c>
      <c r="H65" s="4">
        <v>2354.1326379941042</v>
      </c>
      <c r="I65" s="4">
        <v>2319.6112349758987</v>
      </c>
      <c r="J65" s="4">
        <v>2284.6758143552038</v>
      </c>
      <c r="K65" s="4">
        <v>2249.3329909650956</v>
      </c>
      <c r="L65" s="4">
        <v>2213.5892394699931</v>
      </c>
      <c r="M65" s="4">
        <v>2177.4508980588193</v>
      </c>
      <c r="N65" s="4">
        <v>2144.2981297956258</v>
      </c>
      <c r="O65" s="4">
        <v>2110.7891295259965</v>
      </c>
      <c r="P65" s="4">
        <v>2076.9291145357374</v>
      </c>
      <c r="Q65" s="4">
        <v>2042.7232007241846</v>
      </c>
      <c r="R65" s="4">
        <v>2008.1764050550657</v>
      </c>
      <c r="S65" s="4">
        <v>1977.172051546743</v>
      </c>
      <c r="T65" s="4">
        <v>1945.8643411422393</v>
      </c>
      <c r="U65" s="4">
        <v>1914.2572226357747</v>
      </c>
      <c r="V65" s="4">
        <v>1882.3545765824367</v>
      </c>
      <c r="W65" s="4">
        <v>1850.1602167658734</v>
      </c>
      <c r="X65" s="4">
        <v>1819.0370559907435</v>
      </c>
      <c r="Y65" s="4">
        <v>1787.6395677033238</v>
      </c>
      <c r="Z65" s="4">
        <v>1755.9708814880933</v>
      </c>
      <c r="AA65" s="4">
        <v>1724.0340795059444</v>
      </c>
      <c r="AB65" s="4">
        <v>1691.8321973890859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3236.0051015288996</v>
      </c>
      <c r="D66" s="4">
        <v>3062.9233722336999</v>
      </c>
      <c r="E66" s="4">
        <v>2888.1484916898717</v>
      </c>
      <c r="F66" s="4">
        <v>2711.7212144272589</v>
      </c>
      <c r="G66" s="4">
        <v>2533.6810250807962</v>
      </c>
      <c r="H66" s="4">
        <v>2354.1326379941042</v>
      </c>
      <c r="I66" s="4">
        <v>2319.6112349758987</v>
      </c>
      <c r="J66" s="4">
        <v>2284.6758143552038</v>
      </c>
      <c r="K66" s="4">
        <v>2249.3329909650956</v>
      </c>
      <c r="L66" s="4">
        <v>2213.5892394699931</v>
      </c>
      <c r="M66" s="4">
        <v>2177.4508980588193</v>
      </c>
      <c r="N66" s="4">
        <v>2144.2981297956258</v>
      </c>
      <c r="O66" s="4">
        <v>2110.7891295259965</v>
      </c>
      <c r="P66" s="4">
        <v>2076.9291145357374</v>
      </c>
      <c r="Q66" s="4">
        <v>2042.7232007241846</v>
      </c>
      <c r="R66" s="4">
        <v>2008.1764050550657</v>
      </c>
      <c r="S66" s="4">
        <v>1977.172051546743</v>
      </c>
      <c r="T66" s="4">
        <v>1945.8643411422393</v>
      </c>
      <c r="U66" s="4">
        <v>1914.2572226357747</v>
      </c>
      <c r="V66" s="4">
        <v>1882.3545765824367</v>
      </c>
      <c r="W66" s="4">
        <v>1850.1602167658734</v>
      </c>
      <c r="X66" s="4">
        <v>1819.0370559907435</v>
      </c>
      <c r="Y66" s="4">
        <v>1787.6395677033238</v>
      </c>
      <c r="Z66" s="4">
        <v>1755.9708814880933</v>
      </c>
      <c r="AA66" s="4">
        <v>1724.0340795059444</v>
      </c>
      <c r="AB66" s="4">
        <v>1691.8321973890859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3236.0051015288996</v>
      </c>
      <c r="D67" s="4">
        <v>3062.9233722336999</v>
      </c>
      <c r="E67" s="4">
        <v>2888.1484916898717</v>
      </c>
      <c r="F67" s="4">
        <v>2711.7212144272589</v>
      </c>
      <c r="G67" s="4">
        <v>2533.6810250807962</v>
      </c>
      <c r="H67" s="4">
        <v>2354.1326379941042</v>
      </c>
      <c r="I67" s="4">
        <v>2319.6112349758987</v>
      </c>
      <c r="J67" s="4">
        <v>2284.6758143552038</v>
      </c>
      <c r="K67" s="4">
        <v>2249.3329909650956</v>
      </c>
      <c r="L67" s="4">
        <v>2213.5892394699931</v>
      </c>
      <c r="M67" s="4">
        <v>2177.4508980588193</v>
      </c>
      <c r="N67" s="4">
        <v>2144.2981297956258</v>
      </c>
      <c r="O67" s="4">
        <v>2110.7891295259965</v>
      </c>
      <c r="P67" s="4">
        <v>2076.9291145357374</v>
      </c>
      <c r="Q67" s="4">
        <v>2042.7232007241846</v>
      </c>
      <c r="R67" s="4">
        <v>2008.1764050550657</v>
      </c>
      <c r="S67" s="4">
        <v>1977.172051546743</v>
      </c>
      <c r="T67" s="4">
        <v>1945.8643411422393</v>
      </c>
      <c r="U67" s="4">
        <v>1914.2572226357747</v>
      </c>
      <c r="V67" s="4">
        <v>1882.3545765824367</v>
      </c>
      <c r="W67" s="4">
        <v>1850.1602167658734</v>
      </c>
      <c r="X67" s="4">
        <v>1819.0370559907435</v>
      </c>
      <c r="Y67" s="4">
        <v>1787.6395677033238</v>
      </c>
      <c r="Z67" s="4">
        <v>1755.9708814880933</v>
      </c>
      <c r="AA67" s="4">
        <v>1724.0340795059444</v>
      </c>
      <c r="AB67" s="4">
        <v>1691.8321973890859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3236.0051015288996</v>
      </c>
      <c r="D68" s="4">
        <v>3062.9233722336999</v>
      </c>
      <c r="E68" s="4">
        <v>2888.1484916898717</v>
      </c>
      <c r="F68" s="4">
        <v>2711.7212144272589</v>
      </c>
      <c r="G68" s="4">
        <v>2533.6810250807962</v>
      </c>
      <c r="H68" s="4">
        <v>2354.1326379941042</v>
      </c>
      <c r="I68" s="4">
        <v>2319.6112349758987</v>
      </c>
      <c r="J68" s="4">
        <v>2284.6758143552038</v>
      </c>
      <c r="K68" s="4">
        <v>2249.3329909650956</v>
      </c>
      <c r="L68" s="4">
        <v>2213.5892394699931</v>
      </c>
      <c r="M68" s="4">
        <v>2177.4508980588193</v>
      </c>
      <c r="N68" s="4">
        <v>2144.2981297956258</v>
      </c>
      <c r="O68" s="4">
        <v>2110.7891295259965</v>
      </c>
      <c r="P68" s="4">
        <v>2076.9291145357374</v>
      </c>
      <c r="Q68" s="4">
        <v>2042.7232007241846</v>
      </c>
      <c r="R68" s="4">
        <v>2008.1764050550657</v>
      </c>
      <c r="S68" s="4">
        <v>1977.172051546743</v>
      </c>
      <c r="T68" s="4">
        <v>1945.8643411422393</v>
      </c>
      <c r="U68" s="4">
        <v>1914.2572226357747</v>
      </c>
      <c r="V68" s="4">
        <v>1882.3545765824367</v>
      </c>
      <c r="W68" s="4">
        <v>1850.1602167658734</v>
      </c>
      <c r="X68" s="4">
        <v>1819.0370559907435</v>
      </c>
      <c r="Y68" s="4">
        <v>1787.6395677033238</v>
      </c>
      <c r="Z68" s="4">
        <v>1755.9708814880933</v>
      </c>
      <c r="AA68" s="4">
        <v>1724.0340795059444</v>
      </c>
      <c r="AB68" s="4">
        <v>1691.8321973890859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3236.0051015288996</v>
      </c>
      <c r="D69" s="4">
        <v>3062.9233722336999</v>
      </c>
      <c r="E69" s="4">
        <v>2888.1484916898717</v>
      </c>
      <c r="F69" s="4">
        <v>2711.7212144272589</v>
      </c>
      <c r="G69" s="4">
        <v>2533.6810250807962</v>
      </c>
      <c r="H69" s="4">
        <v>2354.1326379941042</v>
      </c>
      <c r="I69" s="4">
        <v>2319.6112349758987</v>
      </c>
      <c r="J69" s="4">
        <v>2284.6758143552038</v>
      </c>
      <c r="K69" s="4">
        <v>2249.3329909650956</v>
      </c>
      <c r="L69" s="4">
        <v>2213.5892394699931</v>
      </c>
      <c r="M69" s="4">
        <v>2177.4508980588193</v>
      </c>
      <c r="N69" s="4">
        <v>2144.2981297956258</v>
      </c>
      <c r="O69" s="4">
        <v>2110.7891295259965</v>
      </c>
      <c r="P69" s="4">
        <v>2076.9291145357374</v>
      </c>
      <c r="Q69" s="4">
        <v>2042.7232007241846</v>
      </c>
      <c r="R69" s="4">
        <v>2008.1764050550657</v>
      </c>
      <c r="S69" s="4">
        <v>1977.172051546743</v>
      </c>
      <c r="T69" s="4">
        <v>1945.8643411422393</v>
      </c>
      <c r="U69" s="4">
        <v>1914.2572226357747</v>
      </c>
      <c r="V69" s="4">
        <v>1882.3545765824367</v>
      </c>
      <c r="W69" s="4">
        <v>1850.1602167658734</v>
      </c>
      <c r="X69" s="4">
        <v>1819.0370559907435</v>
      </c>
      <c r="Y69" s="4">
        <v>1787.6395677033238</v>
      </c>
      <c r="Z69" s="4">
        <v>1755.9708814880933</v>
      </c>
      <c r="AA69" s="4">
        <v>1724.0340795059444</v>
      </c>
      <c r="AB69" s="4">
        <v>1691.8321973890859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3236.0051015288996</v>
      </c>
      <c r="D70" s="4">
        <v>3062.9233722336999</v>
      </c>
      <c r="E70" s="4">
        <v>2888.1484916898717</v>
      </c>
      <c r="F70" s="4">
        <v>2711.7212144272589</v>
      </c>
      <c r="G70" s="4">
        <v>2533.6810250807962</v>
      </c>
      <c r="H70" s="4">
        <v>2354.1326379941042</v>
      </c>
      <c r="I70" s="4">
        <v>2319.6112349758987</v>
      </c>
      <c r="J70" s="4">
        <v>2284.6758143552038</v>
      </c>
      <c r="K70" s="4">
        <v>2249.3329909650956</v>
      </c>
      <c r="L70" s="4">
        <v>2213.5892394699931</v>
      </c>
      <c r="M70" s="4">
        <v>2177.4508980588193</v>
      </c>
      <c r="N70" s="4">
        <v>2144.2981297956258</v>
      </c>
      <c r="O70" s="4">
        <v>2110.7891295259965</v>
      </c>
      <c r="P70" s="4">
        <v>2076.9291145357374</v>
      </c>
      <c r="Q70" s="4">
        <v>2042.7232007241846</v>
      </c>
      <c r="R70" s="4">
        <v>2008.1764050550657</v>
      </c>
      <c r="S70" s="4">
        <v>1977.172051546743</v>
      </c>
      <c r="T70" s="4">
        <v>1945.8643411422393</v>
      </c>
      <c r="U70" s="4">
        <v>1914.2572226357747</v>
      </c>
      <c r="V70" s="4">
        <v>1882.3545765824367</v>
      </c>
      <c r="W70" s="4">
        <v>1850.1602167658734</v>
      </c>
      <c r="X70" s="4">
        <v>1819.0370559907435</v>
      </c>
      <c r="Y70" s="4">
        <v>1787.6395677033238</v>
      </c>
      <c r="Z70" s="4">
        <v>1755.9708814880933</v>
      </c>
      <c r="AA70" s="4">
        <v>1724.0340795059444</v>
      </c>
      <c r="AB70" s="4">
        <v>1691.8321973890859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3236.0051015288996</v>
      </c>
      <c r="D71" s="4">
        <v>3062.9233722336999</v>
      </c>
      <c r="E71" s="4">
        <v>2888.1484916898717</v>
      </c>
      <c r="F71" s="4">
        <v>2711.7212144272589</v>
      </c>
      <c r="G71" s="4">
        <v>2533.6810250807962</v>
      </c>
      <c r="H71" s="4">
        <v>2354.1326379941042</v>
      </c>
      <c r="I71" s="4">
        <v>2319.6112349758987</v>
      </c>
      <c r="J71" s="4">
        <v>2284.6758143552038</v>
      </c>
      <c r="K71" s="4">
        <v>2249.3329909650956</v>
      </c>
      <c r="L71" s="4">
        <v>2213.5892394699931</v>
      </c>
      <c r="M71" s="4">
        <v>2177.4508980588193</v>
      </c>
      <c r="N71" s="4">
        <v>2144.2981297956258</v>
      </c>
      <c r="O71" s="4">
        <v>2110.7891295259965</v>
      </c>
      <c r="P71" s="4">
        <v>2076.9291145357374</v>
      </c>
      <c r="Q71" s="4">
        <v>2042.7232007241846</v>
      </c>
      <c r="R71" s="4">
        <v>2008.1764050550657</v>
      </c>
      <c r="S71" s="4">
        <v>1977.172051546743</v>
      </c>
      <c r="T71" s="4">
        <v>1945.8643411422393</v>
      </c>
      <c r="U71" s="4">
        <v>1914.2572226357747</v>
      </c>
      <c r="V71" s="4">
        <v>1882.3545765824367</v>
      </c>
      <c r="W71" s="4">
        <v>1850.1602167658734</v>
      </c>
      <c r="X71" s="4">
        <v>1819.0370559907435</v>
      </c>
      <c r="Y71" s="4">
        <v>1787.6395677033238</v>
      </c>
      <c r="Z71" s="4">
        <v>1755.9708814880933</v>
      </c>
      <c r="AA71" s="4">
        <v>1724.0340795059444</v>
      </c>
      <c r="AB71" s="4">
        <v>1691.8321973890859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3236.0051015288996</v>
      </c>
      <c r="D72" s="4">
        <v>3062.9233722336999</v>
      </c>
      <c r="E72" s="4">
        <v>2888.1484916898717</v>
      </c>
      <c r="F72" s="4">
        <v>2711.7212144272589</v>
      </c>
      <c r="G72" s="4">
        <v>2533.6810250807962</v>
      </c>
      <c r="H72" s="4">
        <v>2354.1326379941042</v>
      </c>
      <c r="I72" s="4">
        <v>2319.6112349758987</v>
      </c>
      <c r="J72" s="4">
        <v>2284.6758143552038</v>
      </c>
      <c r="K72" s="4">
        <v>2249.3329909650956</v>
      </c>
      <c r="L72" s="4">
        <v>2213.5892394699931</v>
      </c>
      <c r="M72" s="4">
        <v>2177.4508980588193</v>
      </c>
      <c r="N72" s="4">
        <v>2144.2981297956258</v>
      </c>
      <c r="O72" s="4">
        <v>2110.7891295259965</v>
      </c>
      <c r="P72" s="4">
        <v>2076.9291145357374</v>
      </c>
      <c r="Q72" s="4">
        <v>2042.7232007241846</v>
      </c>
      <c r="R72" s="4">
        <v>2008.1764050550657</v>
      </c>
      <c r="S72" s="4">
        <v>1977.172051546743</v>
      </c>
      <c r="T72" s="4">
        <v>1945.8643411422393</v>
      </c>
      <c r="U72" s="4">
        <v>1914.2572226357747</v>
      </c>
      <c r="V72" s="4">
        <v>1882.3545765824367</v>
      </c>
      <c r="W72" s="4">
        <v>1850.1602167658734</v>
      </c>
      <c r="X72" s="4">
        <v>1819.0370559907435</v>
      </c>
      <c r="Y72" s="4">
        <v>1787.6395677033238</v>
      </c>
      <c r="Z72" s="4">
        <v>1755.9708814880933</v>
      </c>
      <c r="AA72" s="4">
        <v>1724.0340795059444</v>
      </c>
      <c r="AB72" s="4">
        <v>1691.8321973890859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3236.0051015288996</v>
      </c>
      <c r="D73" s="4">
        <v>3062.9233722336999</v>
      </c>
      <c r="E73" s="4">
        <v>2888.1484916898717</v>
      </c>
      <c r="F73" s="4">
        <v>2711.7212144272589</v>
      </c>
      <c r="G73" s="4">
        <v>2533.6810250807962</v>
      </c>
      <c r="H73" s="4">
        <v>2354.1326379941042</v>
      </c>
      <c r="I73" s="4">
        <v>2319.6112349758987</v>
      </c>
      <c r="J73" s="4">
        <v>2284.6758143552038</v>
      </c>
      <c r="K73" s="4">
        <v>2249.3329909650956</v>
      </c>
      <c r="L73" s="4">
        <v>2213.5892394699931</v>
      </c>
      <c r="M73" s="4">
        <v>2177.4508980588193</v>
      </c>
      <c r="N73" s="4">
        <v>2144.2981297956258</v>
      </c>
      <c r="O73" s="4">
        <v>2110.7891295259965</v>
      </c>
      <c r="P73" s="4">
        <v>2076.9291145357374</v>
      </c>
      <c r="Q73" s="4">
        <v>2042.7232007241846</v>
      </c>
      <c r="R73" s="4">
        <v>2008.1764050550657</v>
      </c>
      <c r="S73" s="4">
        <v>1977.172051546743</v>
      </c>
      <c r="T73" s="4">
        <v>1945.8643411422393</v>
      </c>
      <c r="U73" s="4">
        <v>1914.2572226357747</v>
      </c>
      <c r="V73" s="4">
        <v>1882.3545765824367</v>
      </c>
      <c r="W73" s="4">
        <v>1850.1602167658734</v>
      </c>
      <c r="X73" s="4">
        <v>1819.0370559907435</v>
      </c>
      <c r="Y73" s="4">
        <v>1787.6395677033238</v>
      </c>
      <c r="Z73" s="4">
        <v>1755.9708814880933</v>
      </c>
      <c r="AA73" s="4">
        <v>1724.0340795059444</v>
      </c>
      <c r="AB73" s="4">
        <v>1691.8321973890859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3236.0051015288996</v>
      </c>
      <c r="D74" s="4">
        <v>3062.9233722336999</v>
      </c>
      <c r="E74" s="4">
        <v>2888.1484916898717</v>
      </c>
      <c r="F74" s="4">
        <v>2711.7212144272589</v>
      </c>
      <c r="G74" s="4">
        <v>2533.6810250807962</v>
      </c>
      <c r="H74" s="4">
        <v>2354.1326379941042</v>
      </c>
      <c r="I74" s="4">
        <v>2319.6112349758987</v>
      </c>
      <c r="J74" s="4">
        <v>2284.6758143552038</v>
      </c>
      <c r="K74" s="4">
        <v>2249.3329909650956</v>
      </c>
      <c r="L74" s="4">
        <v>2213.5892394699931</v>
      </c>
      <c r="M74" s="4">
        <v>2177.4508980588193</v>
      </c>
      <c r="N74" s="4">
        <v>2144.2981297956258</v>
      </c>
      <c r="O74" s="4">
        <v>2110.7891295259965</v>
      </c>
      <c r="P74" s="4">
        <v>2076.9291145357374</v>
      </c>
      <c r="Q74" s="4">
        <v>2042.7232007241846</v>
      </c>
      <c r="R74" s="4">
        <v>2008.1764050550657</v>
      </c>
      <c r="S74" s="4">
        <v>1977.172051546743</v>
      </c>
      <c r="T74" s="4">
        <v>1945.8643411422393</v>
      </c>
      <c r="U74" s="4">
        <v>1914.2572226357747</v>
      </c>
      <c r="V74" s="4">
        <v>1882.3545765824367</v>
      </c>
      <c r="W74" s="4">
        <v>1850.1602167658734</v>
      </c>
      <c r="X74" s="4">
        <v>1819.0370559907435</v>
      </c>
      <c r="Y74" s="4">
        <v>1787.6395677033238</v>
      </c>
      <c r="Z74" s="4">
        <v>1755.9708814880933</v>
      </c>
      <c r="AA74" s="4">
        <v>1724.0340795059444</v>
      </c>
      <c r="AB74" s="4">
        <v>1691.8321973890859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3236.0051015288996</v>
      </c>
      <c r="D75" s="4">
        <v>3062.9233722336999</v>
      </c>
      <c r="E75" s="4">
        <v>2888.1484916898717</v>
      </c>
      <c r="F75" s="4">
        <v>2711.7212144272589</v>
      </c>
      <c r="G75" s="4">
        <v>2533.6810250807962</v>
      </c>
      <c r="H75" s="4">
        <v>2354.1326379941042</v>
      </c>
      <c r="I75" s="4">
        <v>2319.6112349758987</v>
      </c>
      <c r="J75" s="4">
        <v>2284.6758143552038</v>
      </c>
      <c r="K75" s="4">
        <v>2249.3329909650956</v>
      </c>
      <c r="L75" s="4">
        <v>2213.5892394699931</v>
      </c>
      <c r="M75" s="4">
        <v>2177.4508980588193</v>
      </c>
      <c r="N75" s="4">
        <v>2144.2981297956258</v>
      </c>
      <c r="O75" s="4">
        <v>2110.7891295259965</v>
      </c>
      <c r="P75" s="4">
        <v>2076.9291145357374</v>
      </c>
      <c r="Q75" s="4">
        <v>2042.7232007241846</v>
      </c>
      <c r="R75" s="4">
        <v>2008.1764050550657</v>
      </c>
      <c r="S75" s="4">
        <v>1977.172051546743</v>
      </c>
      <c r="T75" s="4">
        <v>1945.8643411422393</v>
      </c>
      <c r="U75" s="4">
        <v>1914.2572226357747</v>
      </c>
      <c r="V75" s="4">
        <v>1882.3545765824367</v>
      </c>
      <c r="W75" s="4">
        <v>1850.1602167658734</v>
      </c>
      <c r="X75" s="4">
        <v>1819.0370559907435</v>
      </c>
      <c r="Y75" s="4">
        <v>1787.6395677033238</v>
      </c>
      <c r="Z75" s="4">
        <v>1755.9708814880933</v>
      </c>
      <c r="AA75" s="4">
        <v>1724.0340795059444</v>
      </c>
      <c r="AB75" s="4">
        <v>1691.8321973890859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3236.0051015288996</v>
      </c>
      <c r="D76" s="4">
        <v>3062.9233722336999</v>
      </c>
      <c r="E76" s="4">
        <v>2888.1484916898717</v>
      </c>
      <c r="F76" s="4">
        <v>2711.7212144272589</v>
      </c>
      <c r="G76" s="4">
        <v>2533.6810250807962</v>
      </c>
      <c r="H76" s="4">
        <v>2354.1326379941042</v>
      </c>
      <c r="I76" s="4">
        <v>2319.6112349758987</v>
      </c>
      <c r="J76" s="4">
        <v>2284.6758143552038</v>
      </c>
      <c r="K76" s="4">
        <v>2249.3329909650956</v>
      </c>
      <c r="L76" s="4">
        <v>2213.5892394699931</v>
      </c>
      <c r="M76" s="4">
        <v>2177.4508980588193</v>
      </c>
      <c r="N76" s="4">
        <v>2144.2981297956258</v>
      </c>
      <c r="O76" s="4">
        <v>2110.7891295259965</v>
      </c>
      <c r="P76" s="4">
        <v>2076.9291145357374</v>
      </c>
      <c r="Q76" s="4">
        <v>2042.7232007241846</v>
      </c>
      <c r="R76" s="4">
        <v>2008.1764050550657</v>
      </c>
      <c r="S76" s="4">
        <v>1977.172051546743</v>
      </c>
      <c r="T76" s="4">
        <v>1945.8643411422393</v>
      </c>
      <c r="U76" s="4">
        <v>1914.2572226357747</v>
      </c>
      <c r="V76" s="4">
        <v>1882.3545765824367</v>
      </c>
      <c r="W76" s="4">
        <v>1850.1602167658734</v>
      </c>
      <c r="X76" s="4">
        <v>1819.0370559907435</v>
      </c>
      <c r="Y76" s="4">
        <v>1787.6395677033238</v>
      </c>
      <c r="Z76" s="4">
        <v>1755.9708814880933</v>
      </c>
      <c r="AA76" s="4">
        <v>1724.0340795059444</v>
      </c>
      <c r="AB76" s="4">
        <v>1691.8321973890859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3236.0051015288996</v>
      </c>
      <c r="D77" s="4">
        <v>3062.9233722336999</v>
      </c>
      <c r="E77" s="4">
        <v>2888.1484916898717</v>
      </c>
      <c r="F77" s="4">
        <v>2711.7212144272589</v>
      </c>
      <c r="G77" s="4">
        <v>2533.6810250807962</v>
      </c>
      <c r="H77" s="4">
        <v>2354.1326379941042</v>
      </c>
      <c r="I77" s="4">
        <v>2319.6112349758987</v>
      </c>
      <c r="J77" s="4">
        <v>2284.6758143552038</v>
      </c>
      <c r="K77" s="4">
        <v>2249.3329909650956</v>
      </c>
      <c r="L77" s="4">
        <v>2213.5892394699931</v>
      </c>
      <c r="M77" s="4">
        <v>2177.4508980588193</v>
      </c>
      <c r="N77" s="4">
        <v>2144.2981297956258</v>
      </c>
      <c r="O77" s="4">
        <v>2110.7891295259965</v>
      </c>
      <c r="P77" s="4">
        <v>2076.9291145357374</v>
      </c>
      <c r="Q77" s="4">
        <v>2042.7232007241846</v>
      </c>
      <c r="R77" s="4">
        <v>2008.1764050550657</v>
      </c>
      <c r="S77" s="4">
        <v>1977.172051546743</v>
      </c>
      <c r="T77" s="4">
        <v>1945.8643411422393</v>
      </c>
      <c r="U77" s="4">
        <v>1914.2572226357747</v>
      </c>
      <c r="V77" s="4">
        <v>1882.3545765824367</v>
      </c>
      <c r="W77" s="4">
        <v>1850.1602167658734</v>
      </c>
      <c r="X77" s="4">
        <v>1819.0370559907435</v>
      </c>
      <c r="Y77" s="4">
        <v>1787.6395677033238</v>
      </c>
      <c r="Z77" s="4">
        <v>1755.9708814880933</v>
      </c>
      <c r="AA77" s="4">
        <v>1724.0340795059444</v>
      </c>
      <c r="AB77" s="4">
        <v>1691.8321973890859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3236.0051015288996</v>
      </c>
      <c r="D78" s="4">
        <v>3062.9233722336999</v>
      </c>
      <c r="E78" s="4">
        <v>2888.1484916898717</v>
      </c>
      <c r="F78" s="4">
        <v>2711.7212144272589</v>
      </c>
      <c r="G78" s="4">
        <v>2533.6810250807962</v>
      </c>
      <c r="H78" s="4">
        <v>2354.1326379941042</v>
      </c>
      <c r="I78" s="4">
        <v>2319.6112349758987</v>
      </c>
      <c r="J78" s="4">
        <v>2284.6758143552038</v>
      </c>
      <c r="K78" s="4">
        <v>2249.3329909650956</v>
      </c>
      <c r="L78" s="4">
        <v>2213.5892394699931</v>
      </c>
      <c r="M78" s="4">
        <v>2177.4508980588193</v>
      </c>
      <c r="N78" s="4">
        <v>2144.2981297956258</v>
      </c>
      <c r="O78" s="4">
        <v>2110.7891295259965</v>
      </c>
      <c r="P78" s="4">
        <v>2076.9291145357374</v>
      </c>
      <c r="Q78" s="4">
        <v>2042.7232007241846</v>
      </c>
      <c r="R78" s="4">
        <v>2008.1764050550657</v>
      </c>
      <c r="S78" s="4">
        <v>1977.172051546743</v>
      </c>
      <c r="T78" s="4">
        <v>1945.8643411422393</v>
      </c>
      <c r="U78" s="4">
        <v>1914.2572226357747</v>
      </c>
      <c r="V78" s="4">
        <v>1882.3545765824367</v>
      </c>
      <c r="W78" s="4">
        <v>1850.1602167658734</v>
      </c>
      <c r="X78" s="4">
        <v>1819.0370559907435</v>
      </c>
      <c r="Y78" s="4">
        <v>1787.6395677033238</v>
      </c>
      <c r="Z78" s="4">
        <v>1755.9708814880933</v>
      </c>
      <c r="AA78" s="4">
        <v>1724.0340795059444</v>
      </c>
      <c r="AB78" s="4">
        <v>1691.8321973890859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3236.0051015288996</v>
      </c>
      <c r="D79" s="4">
        <v>3062.9233722336999</v>
      </c>
      <c r="E79" s="4">
        <v>2888.1484916898717</v>
      </c>
      <c r="F79" s="4">
        <v>2711.7212144272589</v>
      </c>
      <c r="G79" s="4">
        <v>2533.6810250807962</v>
      </c>
      <c r="H79" s="4">
        <v>2354.1326379941042</v>
      </c>
      <c r="I79" s="4">
        <v>2319.6112349758987</v>
      </c>
      <c r="J79" s="4">
        <v>2284.6758143552038</v>
      </c>
      <c r="K79" s="4">
        <v>2249.3329909650956</v>
      </c>
      <c r="L79" s="4">
        <v>2213.5892394699931</v>
      </c>
      <c r="M79" s="4">
        <v>2177.4508980588193</v>
      </c>
      <c r="N79" s="4">
        <v>2144.2981297956258</v>
      </c>
      <c r="O79" s="4">
        <v>2110.7891295259965</v>
      </c>
      <c r="P79" s="4">
        <v>2076.9291145357374</v>
      </c>
      <c r="Q79" s="4">
        <v>2042.7232007241846</v>
      </c>
      <c r="R79" s="4">
        <v>2008.1764050550657</v>
      </c>
      <c r="S79" s="4">
        <v>1977.172051546743</v>
      </c>
      <c r="T79" s="4">
        <v>1945.8643411422393</v>
      </c>
      <c r="U79" s="4">
        <v>1914.2572226357747</v>
      </c>
      <c r="V79" s="4">
        <v>1882.3545765824367</v>
      </c>
      <c r="W79" s="4">
        <v>1850.1602167658734</v>
      </c>
      <c r="X79" s="4">
        <v>1819.0370559907435</v>
      </c>
      <c r="Y79" s="4">
        <v>1787.6395677033238</v>
      </c>
      <c r="Z79" s="4">
        <v>1755.9708814880933</v>
      </c>
      <c r="AA79" s="4">
        <v>1724.0340795059444</v>
      </c>
      <c r="AB79" s="4">
        <v>1691.8321973890859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3236.0051015288996</v>
      </c>
      <c r="D80" s="4">
        <v>3062.9233722336999</v>
      </c>
      <c r="E80" s="4">
        <v>2888.1484916898717</v>
      </c>
      <c r="F80" s="4">
        <v>2711.7212144272589</v>
      </c>
      <c r="G80" s="4">
        <v>2533.6810250807962</v>
      </c>
      <c r="H80" s="4">
        <v>2354.1326379941042</v>
      </c>
      <c r="I80" s="4">
        <v>2319.6112349758987</v>
      </c>
      <c r="J80" s="4">
        <v>2284.6758143552038</v>
      </c>
      <c r="K80" s="4">
        <v>2249.3329909650956</v>
      </c>
      <c r="L80" s="4">
        <v>2213.5892394699931</v>
      </c>
      <c r="M80" s="4">
        <v>2177.4508980588193</v>
      </c>
      <c r="N80" s="4">
        <v>2144.2981297956258</v>
      </c>
      <c r="O80" s="4">
        <v>2110.7891295259965</v>
      </c>
      <c r="P80" s="4">
        <v>2076.9291145357374</v>
      </c>
      <c r="Q80" s="4">
        <v>2042.7232007241846</v>
      </c>
      <c r="R80" s="4">
        <v>2008.1764050550657</v>
      </c>
      <c r="S80" s="4">
        <v>1977.172051546743</v>
      </c>
      <c r="T80" s="4">
        <v>1945.8643411422393</v>
      </c>
      <c r="U80" s="4">
        <v>1914.2572226357747</v>
      </c>
      <c r="V80" s="4">
        <v>1882.3545765824367</v>
      </c>
      <c r="W80" s="4">
        <v>1850.1602167658734</v>
      </c>
      <c r="X80" s="4">
        <v>1819.0370559907435</v>
      </c>
      <c r="Y80" s="4">
        <v>1787.6395677033238</v>
      </c>
      <c r="Z80" s="4">
        <v>1755.9708814880933</v>
      </c>
      <c r="AA80" s="4">
        <v>1724.0340795059444</v>
      </c>
      <c r="AB80" s="4">
        <v>1691.8321973890859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3236.0051015288996</v>
      </c>
      <c r="D81" s="4">
        <v>3062.9233722336999</v>
      </c>
      <c r="E81" s="4">
        <v>2888.1484916898717</v>
      </c>
      <c r="F81" s="4">
        <v>2711.7212144272589</v>
      </c>
      <c r="G81" s="4">
        <v>2533.6810250807962</v>
      </c>
      <c r="H81" s="4">
        <v>2354.1326379941042</v>
      </c>
      <c r="I81" s="4">
        <v>2319.6112349758987</v>
      </c>
      <c r="J81" s="4">
        <v>2284.6758143552038</v>
      </c>
      <c r="K81" s="4">
        <v>2249.3329909650956</v>
      </c>
      <c r="L81" s="4">
        <v>2213.5892394699931</v>
      </c>
      <c r="M81" s="4">
        <v>2177.4508980588193</v>
      </c>
      <c r="N81" s="4">
        <v>2144.2981297956258</v>
      </c>
      <c r="O81" s="4">
        <v>2110.7891295259965</v>
      </c>
      <c r="P81" s="4">
        <v>2076.9291145357374</v>
      </c>
      <c r="Q81" s="4">
        <v>2042.7232007241846</v>
      </c>
      <c r="R81" s="4">
        <v>2008.1764050550657</v>
      </c>
      <c r="S81" s="4">
        <v>1977.172051546743</v>
      </c>
      <c r="T81" s="4">
        <v>1945.8643411422393</v>
      </c>
      <c r="U81" s="4">
        <v>1914.2572226357747</v>
      </c>
      <c r="V81" s="4">
        <v>1882.3545765824367</v>
      </c>
      <c r="W81" s="4">
        <v>1850.1602167658734</v>
      </c>
      <c r="X81" s="4">
        <v>1819.0370559907435</v>
      </c>
      <c r="Y81" s="4">
        <v>1787.6395677033238</v>
      </c>
      <c r="Z81" s="4">
        <v>1755.9708814880933</v>
      </c>
      <c r="AA81" s="4">
        <v>1724.0340795059444</v>
      </c>
      <c r="AB81" s="4">
        <v>1691.8321973890859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3236.0051015288996</v>
      </c>
      <c r="D82" s="4">
        <v>3062.9233722336999</v>
      </c>
      <c r="E82" s="4">
        <v>2888.1484916898717</v>
      </c>
      <c r="F82" s="4">
        <v>2711.7212144272589</v>
      </c>
      <c r="G82" s="4">
        <v>2533.6810250807962</v>
      </c>
      <c r="H82" s="4">
        <v>2354.1326379941042</v>
      </c>
      <c r="I82" s="4">
        <v>2319.6112349758987</v>
      </c>
      <c r="J82" s="4">
        <v>2284.6758143552038</v>
      </c>
      <c r="K82" s="4">
        <v>2249.3329909650956</v>
      </c>
      <c r="L82" s="4">
        <v>2213.5892394699931</v>
      </c>
      <c r="M82" s="4">
        <v>2177.4508980588193</v>
      </c>
      <c r="N82" s="4">
        <v>2144.2981297956258</v>
      </c>
      <c r="O82" s="4">
        <v>2110.7891295259965</v>
      </c>
      <c r="P82" s="4">
        <v>2076.9291145357374</v>
      </c>
      <c r="Q82" s="4">
        <v>2042.7232007241846</v>
      </c>
      <c r="R82" s="4">
        <v>2008.1764050550657</v>
      </c>
      <c r="S82" s="4">
        <v>1977.172051546743</v>
      </c>
      <c r="T82" s="4">
        <v>1945.8643411422393</v>
      </c>
      <c r="U82" s="4">
        <v>1914.2572226357747</v>
      </c>
      <c r="V82" s="4">
        <v>1882.3545765824367</v>
      </c>
      <c r="W82" s="4">
        <v>1850.1602167658734</v>
      </c>
      <c r="X82" s="4">
        <v>1819.0370559907435</v>
      </c>
      <c r="Y82" s="4">
        <v>1787.6395677033238</v>
      </c>
      <c r="Z82" s="4">
        <v>1755.9708814880933</v>
      </c>
      <c r="AA82" s="4">
        <v>1724.0340795059444</v>
      </c>
      <c r="AB82" s="4">
        <v>1691.8321973890859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3236.0051015288996</v>
      </c>
      <c r="D83" s="4">
        <v>3062.9233722336999</v>
      </c>
      <c r="E83" s="4">
        <v>2888.1484916898717</v>
      </c>
      <c r="F83" s="4">
        <v>2711.7212144272589</v>
      </c>
      <c r="G83" s="4">
        <v>2533.6810250807962</v>
      </c>
      <c r="H83" s="4">
        <v>2354.1326379941042</v>
      </c>
      <c r="I83" s="4">
        <v>2319.6112349758987</v>
      </c>
      <c r="J83" s="4">
        <v>2284.6758143552038</v>
      </c>
      <c r="K83" s="4">
        <v>2249.3329909650956</v>
      </c>
      <c r="L83" s="4">
        <v>2213.5892394699931</v>
      </c>
      <c r="M83" s="4">
        <v>2177.4508980588193</v>
      </c>
      <c r="N83" s="4">
        <v>2144.2981297956258</v>
      </c>
      <c r="O83" s="4">
        <v>2110.7891295259965</v>
      </c>
      <c r="P83" s="4">
        <v>2076.9291145357374</v>
      </c>
      <c r="Q83" s="4">
        <v>2042.7232007241846</v>
      </c>
      <c r="R83" s="4">
        <v>2008.1764050550657</v>
      </c>
      <c r="S83" s="4">
        <v>1977.172051546743</v>
      </c>
      <c r="T83" s="4">
        <v>1945.8643411422393</v>
      </c>
      <c r="U83" s="4">
        <v>1914.2572226357747</v>
      </c>
      <c r="V83" s="4">
        <v>1882.3545765824367</v>
      </c>
      <c r="W83" s="4">
        <v>1850.1602167658734</v>
      </c>
      <c r="X83" s="4">
        <v>1819.0370559907435</v>
      </c>
      <c r="Y83" s="4">
        <v>1787.6395677033238</v>
      </c>
      <c r="Z83" s="4">
        <v>1755.9708814880933</v>
      </c>
      <c r="AA83" s="4">
        <v>1724.0340795059444</v>
      </c>
      <c r="AB83" s="4">
        <v>1691.8321973890859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3236.0051015288996</v>
      </c>
      <c r="D84" s="4">
        <v>3062.9233722336999</v>
      </c>
      <c r="E84" s="4">
        <v>2888.1484916898717</v>
      </c>
      <c r="F84" s="4">
        <v>2711.7212144272589</v>
      </c>
      <c r="G84" s="4">
        <v>2533.6810250807962</v>
      </c>
      <c r="H84" s="4">
        <v>2354.1326379941042</v>
      </c>
      <c r="I84" s="4">
        <v>2319.6112349758987</v>
      </c>
      <c r="J84" s="4">
        <v>2284.6758143552038</v>
      </c>
      <c r="K84" s="4">
        <v>2249.3329909650956</v>
      </c>
      <c r="L84" s="4">
        <v>2213.5892394699931</v>
      </c>
      <c r="M84" s="4">
        <v>2177.4508980588193</v>
      </c>
      <c r="N84" s="4">
        <v>2144.2981297956258</v>
      </c>
      <c r="O84" s="4">
        <v>2110.7891295259965</v>
      </c>
      <c r="P84" s="4">
        <v>2076.9291145357374</v>
      </c>
      <c r="Q84" s="4">
        <v>2042.7232007241846</v>
      </c>
      <c r="R84" s="4">
        <v>2008.1764050550657</v>
      </c>
      <c r="S84" s="4">
        <v>1977.172051546743</v>
      </c>
      <c r="T84" s="4">
        <v>1945.8643411422393</v>
      </c>
      <c r="U84" s="4">
        <v>1914.2572226357747</v>
      </c>
      <c r="V84" s="4">
        <v>1882.3545765824367</v>
      </c>
      <c r="W84" s="4">
        <v>1850.1602167658734</v>
      </c>
      <c r="X84" s="4">
        <v>1819.0370559907435</v>
      </c>
      <c r="Y84" s="4">
        <v>1787.6395677033238</v>
      </c>
      <c r="Z84" s="4">
        <v>1755.9708814880933</v>
      </c>
      <c r="AA84" s="4">
        <v>1724.0340795059444</v>
      </c>
      <c r="AB84" s="4">
        <v>1691.8321973890859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3236.0051015288996</v>
      </c>
      <c r="D85" s="4">
        <v>3062.9233722336999</v>
      </c>
      <c r="E85" s="4">
        <v>2888.1484916898717</v>
      </c>
      <c r="F85" s="4">
        <v>2711.7212144272589</v>
      </c>
      <c r="G85" s="4">
        <v>2533.6810250807962</v>
      </c>
      <c r="H85" s="4">
        <v>2354.1326379941042</v>
      </c>
      <c r="I85" s="4">
        <v>2319.6112349758987</v>
      </c>
      <c r="J85" s="4">
        <v>2284.6758143552038</v>
      </c>
      <c r="K85" s="4">
        <v>2249.3329909650956</v>
      </c>
      <c r="L85" s="4">
        <v>2213.5892394699931</v>
      </c>
      <c r="M85" s="4">
        <v>2177.4508980588193</v>
      </c>
      <c r="N85" s="4">
        <v>2144.2981297956258</v>
      </c>
      <c r="O85" s="4">
        <v>2110.7891295259965</v>
      </c>
      <c r="P85" s="4">
        <v>2076.9291145357374</v>
      </c>
      <c r="Q85" s="4">
        <v>2042.7232007241846</v>
      </c>
      <c r="R85" s="4">
        <v>2008.1764050550657</v>
      </c>
      <c r="S85" s="4">
        <v>1977.172051546743</v>
      </c>
      <c r="T85" s="4">
        <v>1945.8643411422393</v>
      </c>
      <c r="U85" s="4">
        <v>1914.2572226357747</v>
      </c>
      <c r="V85" s="4">
        <v>1882.3545765824367</v>
      </c>
      <c r="W85" s="4">
        <v>1850.1602167658734</v>
      </c>
      <c r="X85" s="4">
        <v>1819.0370559907435</v>
      </c>
      <c r="Y85" s="4">
        <v>1787.6395677033238</v>
      </c>
      <c r="Z85" s="4">
        <v>1755.9708814880933</v>
      </c>
      <c r="AA85" s="4">
        <v>1724.0340795059444</v>
      </c>
      <c r="AB85" s="4">
        <v>1691.8321973890859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3236.0051015288996</v>
      </c>
      <c r="D86" s="4">
        <v>3062.9233722336999</v>
      </c>
      <c r="E86" s="4">
        <v>2888.1484916898717</v>
      </c>
      <c r="F86" s="4">
        <v>2711.7212144272589</v>
      </c>
      <c r="G86" s="4">
        <v>2533.6810250807962</v>
      </c>
      <c r="H86" s="4">
        <v>2354.1326379941042</v>
      </c>
      <c r="I86" s="4">
        <v>2319.6112349758987</v>
      </c>
      <c r="J86" s="4">
        <v>2284.6758143552038</v>
      </c>
      <c r="K86" s="4">
        <v>2249.3329909650956</v>
      </c>
      <c r="L86" s="4">
        <v>2213.5892394699931</v>
      </c>
      <c r="M86" s="4">
        <v>2177.4508980588193</v>
      </c>
      <c r="N86" s="4">
        <v>2144.2981297956258</v>
      </c>
      <c r="O86" s="4">
        <v>2110.7891295259965</v>
      </c>
      <c r="P86" s="4">
        <v>2076.9291145357374</v>
      </c>
      <c r="Q86" s="4">
        <v>2042.7232007241846</v>
      </c>
      <c r="R86" s="4">
        <v>2008.1764050550657</v>
      </c>
      <c r="S86" s="4">
        <v>1977.172051546743</v>
      </c>
      <c r="T86" s="4">
        <v>1945.8643411422393</v>
      </c>
      <c r="U86" s="4">
        <v>1914.2572226357747</v>
      </c>
      <c r="V86" s="4">
        <v>1882.3545765824367</v>
      </c>
      <c r="W86" s="4">
        <v>1850.1602167658734</v>
      </c>
      <c r="X86" s="4">
        <v>1819.0370559907435</v>
      </c>
      <c r="Y86" s="4">
        <v>1787.6395677033238</v>
      </c>
      <c r="Z86" s="4">
        <v>1755.9708814880933</v>
      </c>
      <c r="AA86" s="4">
        <v>1724.0340795059444</v>
      </c>
      <c r="AB86" s="4">
        <v>1691.8321973890859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3236.0051015288996</v>
      </c>
      <c r="D87" s="4">
        <v>3062.9233722336999</v>
      </c>
      <c r="E87" s="4">
        <v>2888.1484916898717</v>
      </c>
      <c r="F87" s="4">
        <v>2711.7212144272589</v>
      </c>
      <c r="G87" s="4">
        <v>2533.6810250807962</v>
      </c>
      <c r="H87" s="4">
        <v>2354.1326379941042</v>
      </c>
      <c r="I87" s="4">
        <v>2319.6112349758987</v>
      </c>
      <c r="J87" s="4">
        <v>2284.6758143552038</v>
      </c>
      <c r="K87" s="4">
        <v>2249.3329909650956</v>
      </c>
      <c r="L87" s="4">
        <v>2213.5892394699931</v>
      </c>
      <c r="M87" s="4">
        <v>2177.4508980588193</v>
      </c>
      <c r="N87" s="4">
        <v>2144.2981297956258</v>
      </c>
      <c r="O87" s="4">
        <v>2110.7891295259965</v>
      </c>
      <c r="P87" s="4">
        <v>2076.9291145357374</v>
      </c>
      <c r="Q87" s="4">
        <v>2042.7232007241846</v>
      </c>
      <c r="R87" s="4">
        <v>2008.1764050550657</v>
      </c>
      <c r="S87" s="4">
        <v>1977.172051546743</v>
      </c>
      <c r="T87" s="4">
        <v>1945.8643411422393</v>
      </c>
      <c r="U87" s="4">
        <v>1914.2572226357747</v>
      </c>
      <c r="V87" s="4">
        <v>1882.3545765824367</v>
      </c>
      <c r="W87" s="4">
        <v>1850.1602167658734</v>
      </c>
      <c r="X87" s="4">
        <v>1819.0370559907435</v>
      </c>
      <c r="Y87" s="4">
        <v>1787.6395677033238</v>
      </c>
      <c r="Z87" s="4">
        <v>1755.9708814880933</v>
      </c>
      <c r="AA87" s="4">
        <v>1724.0340795059444</v>
      </c>
      <c r="AB87" s="4">
        <v>1691.8321973890859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3236.0051015288996</v>
      </c>
      <c r="D88" s="4">
        <v>3062.9233722336999</v>
      </c>
      <c r="E88" s="4">
        <v>2888.1484916898717</v>
      </c>
      <c r="F88" s="4">
        <v>2711.7212144272589</v>
      </c>
      <c r="G88" s="4">
        <v>2533.6810250807962</v>
      </c>
      <c r="H88" s="4">
        <v>2354.1326379941042</v>
      </c>
      <c r="I88" s="4">
        <v>2319.6112349758987</v>
      </c>
      <c r="J88" s="4">
        <v>2284.6758143552038</v>
      </c>
      <c r="K88" s="4">
        <v>2249.3329909650956</v>
      </c>
      <c r="L88" s="4">
        <v>2213.5892394699931</v>
      </c>
      <c r="M88" s="4">
        <v>2177.4508980588193</v>
      </c>
      <c r="N88" s="4">
        <v>2144.2981297956258</v>
      </c>
      <c r="O88" s="4">
        <v>2110.7891295259965</v>
      </c>
      <c r="P88" s="4">
        <v>2076.9291145357374</v>
      </c>
      <c r="Q88" s="4">
        <v>2042.7232007241846</v>
      </c>
      <c r="R88" s="4">
        <v>2008.1764050550657</v>
      </c>
      <c r="S88" s="4">
        <v>1977.172051546743</v>
      </c>
      <c r="T88" s="4">
        <v>1945.8643411422393</v>
      </c>
      <c r="U88" s="4">
        <v>1914.2572226357747</v>
      </c>
      <c r="V88" s="4">
        <v>1882.3545765824367</v>
      </c>
      <c r="W88" s="4">
        <v>1850.1602167658734</v>
      </c>
      <c r="X88" s="4">
        <v>1819.0370559907435</v>
      </c>
      <c r="Y88" s="4">
        <v>1787.6395677033238</v>
      </c>
      <c r="Z88" s="4">
        <v>1755.9708814880933</v>
      </c>
      <c r="AA88" s="4">
        <v>1724.0340795059444</v>
      </c>
      <c r="AB88" s="4">
        <v>1691.8321973890859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3236.0051015288996</v>
      </c>
      <c r="D89" s="4">
        <v>3062.9233722336999</v>
      </c>
      <c r="E89" s="4">
        <v>2888.1484916898717</v>
      </c>
      <c r="F89" s="4">
        <v>2711.7212144272589</v>
      </c>
      <c r="G89" s="4">
        <v>2533.6810250807962</v>
      </c>
      <c r="H89" s="4">
        <v>2354.1326379941042</v>
      </c>
      <c r="I89" s="4">
        <v>2319.6112349758987</v>
      </c>
      <c r="J89" s="4">
        <v>2284.6758143552038</v>
      </c>
      <c r="K89" s="4">
        <v>2249.3329909650956</v>
      </c>
      <c r="L89" s="4">
        <v>2213.5892394699931</v>
      </c>
      <c r="M89" s="4">
        <v>2177.4508980588193</v>
      </c>
      <c r="N89" s="4">
        <v>2144.2981297956258</v>
      </c>
      <c r="O89" s="4">
        <v>2110.7891295259965</v>
      </c>
      <c r="P89" s="4">
        <v>2076.9291145357374</v>
      </c>
      <c r="Q89" s="4">
        <v>2042.7232007241846</v>
      </c>
      <c r="R89" s="4">
        <v>2008.1764050550657</v>
      </c>
      <c r="S89" s="4">
        <v>1977.172051546743</v>
      </c>
      <c r="T89" s="4">
        <v>1945.8643411422393</v>
      </c>
      <c r="U89" s="4">
        <v>1914.2572226357747</v>
      </c>
      <c r="V89" s="4">
        <v>1882.3545765824367</v>
      </c>
      <c r="W89" s="4">
        <v>1850.1602167658734</v>
      </c>
      <c r="X89" s="4">
        <v>1819.0370559907435</v>
      </c>
      <c r="Y89" s="4">
        <v>1787.6395677033238</v>
      </c>
      <c r="Z89" s="4">
        <v>1755.9708814880933</v>
      </c>
      <c r="AA89" s="4">
        <v>1724.0340795059444</v>
      </c>
      <c r="AB89" s="4">
        <v>1691.8321973890859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3236.0051015288996</v>
      </c>
      <c r="D90" s="4">
        <v>3062.9233722336999</v>
      </c>
      <c r="E90" s="4">
        <v>2888.1484916898717</v>
      </c>
      <c r="F90" s="4">
        <v>2711.7212144272589</v>
      </c>
      <c r="G90" s="4">
        <v>2533.6810250807962</v>
      </c>
      <c r="H90" s="4">
        <v>2354.1326379941042</v>
      </c>
      <c r="I90" s="4">
        <v>2319.6112349758987</v>
      </c>
      <c r="J90" s="4">
        <v>2284.6758143552038</v>
      </c>
      <c r="K90" s="4">
        <v>2249.3329909650956</v>
      </c>
      <c r="L90" s="4">
        <v>2213.5892394699931</v>
      </c>
      <c r="M90" s="4">
        <v>2177.4508980588193</v>
      </c>
      <c r="N90" s="4">
        <v>2144.2981297956258</v>
      </c>
      <c r="O90" s="4">
        <v>2110.7891295259965</v>
      </c>
      <c r="P90" s="4">
        <v>2076.9291145357374</v>
      </c>
      <c r="Q90" s="4">
        <v>2042.7232007241846</v>
      </c>
      <c r="R90" s="4">
        <v>2008.1764050550657</v>
      </c>
      <c r="S90" s="4">
        <v>1977.172051546743</v>
      </c>
      <c r="T90" s="4">
        <v>1945.8643411422393</v>
      </c>
      <c r="U90" s="4">
        <v>1914.2572226357747</v>
      </c>
      <c r="V90" s="4">
        <v>1882.3545765824367</v>
      </c>
      <c r="W90" s="4">
        <v>1850.1602167658734</v>
      </c>
      <c r="X90" s="4">
        <v>1819.0370559907435</v>
      </c>
      <c r="Y90" s="4">
        <v>1787.6395677033238</v>
      </c>
      <c r="Z90" s="4">
        <v>1755.9708814880933</v>
      </c>
      <c r="AA90" s="4">
        <v>1724.0340795059444</v>
      </c>
      <c r="AB90" s="4">
        <v>1691.8321973890859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3236.0051015288996</v>
      </c>
      <c r="D91" s="4">
        <v>3062.9233722336999</v>
      </c>
      <c r="E91" s="4">
        <v>2888.1484916898717</v>
      </c>
      <c r="F91" s="4">
        <v>2711.7212144272589</v>
      </c>
      <c r="G91" s="4">
        <v>2533.6810250807962</v>
      </c>
      <c r="H91" s="4">
        <v>2354.1326379941042</v>
      </c>
      <c r="I91" s="4">
        <v>2319.6112349758987</v>
      </c>
      <c r="J91" s="4">
        <v>2284.6758143552038</v>
      </c>
      <c r="K91" s="4">
        <v>2249.3329909650956</v>
      </c>
      <c r="L91" s="4">
        <v>2213.5892394699931</v>
      </c>
      <c r="M91" s="4">
        <v>2177.4508980588193</v>
      </c>
      <c r="N91" s="4">
        <v>2144.2981297956258</v>
      </c>
      <c r="O91" s="4">
        <v>2110.7891295259965</v>
      </c>
      <c r="P91" s="4">
        <v>2076.9291145357374</v>
      </c>
      <c r="Q91" s="4">
        <v>2042.7232007241846</v>
      </c>
      <c r="R91" s="4">
        <v>2008.1764050550657</v>
      </c>
      <c r="S91" s="4">
        <v>1977.172051546743</v>
      </c>
      <c r="T91" s="4">
        <v>1945.8643411422393</v>
      </c>
      <c r="U91" s="4">
        <v>1914.2572226357747</v>
      </c>
      <c r="V91" s="4">
        <v>1882.3545765824367</v>
      </c>
      <c r="W91" s="4">
        <v>1850.1602167658734</v>
      </c>
      <c r="X91" s="4">
        <v>1819.0370559907435</v>
      </c>
      <c r="Y91" s="4">
        <v>1787.6395677033238</v>
      </c>
      <c r="Z91" s="4">
        <v>1755.9708814880933</v>
      </c>
      <c r="AA91" s="4">
        <v>1724.0340795059444</v>
      </c>
      <c r="AB91" s="4">
        <v>1691.8321973890859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3236.0051015288996</v>
      </c>
      <c r="D92" s="4">
        <v>3062.9233722336999</v>
      </c>
      <c r="E92" s="4">
        <v>2888.1484916898717</v>
      </c>
      <c r="F92" s="4">
        <v>2711.7212144272589</v>
      </c>
      <c r="G92" s="4">
        <v>2533.6810250807962</v>
      </c>
      <c r="H92" s="4">
        <v>2354.1326379941042</v>
      </c>
      <c r="I92" s="4">
        <v>2319.6112349758987</v>
      </c>
      <c r="J92" s="4">
        <v>2284.6758143552038</v>
      </c>
      <c r="K92" s="4">
        <v>2249.3329909650956</v>
      </c>
      <c r="L92" s="4">
        <v>2213.5892394699931</v>
      </c>
      <c r="M92" s="4">
        <v>2177.4508980588193</v>
      </c>
      <c r="N92" s="4">
        <v>2144.2981297956258</v>
      </c>
      <c r="O92" s="4">
        <v>2110.7891295259965</v>
      </c>
      <c r="P92" s="4">
        <v>2076.9291145357374</v>
      </c>
      <c r="Q92" s="4">
        <v>2042.7232007241846</v>
      </c>
      <c r="R92" s="4">
        <v>2008.1764050550657</v>
      </c>
      <c r="S92" s="4">
        <v>1977.172051546743</v>
      </c>
      <c r="T92" s="4">
        <v>1945.8643411422393</v>
      </c>
      <c r="U92" s="4">
        <v>1914.2572226357747</v>
      </c>
      <c r="V92" s="4">
        <v>1882.3545765824367</v>
      </c>
      <c r="W92" s="4">
        <v>1850.1602167658734</v>
      </c>
      <c r="X92" s="4">
        <v>1819.0370559907435</v>
      </c>
      <c r="Y92" s="4">
        <v>1787.6395677033238</v>
      </c>
      <c r="Z92" s="4">
        <v>1755.9708814880933</v>
      </c>
      <c r="AA92" s="4">
        <v>1724.0340795059444</v>
      </c>
      <c r="AB92" s="4">
        <v>1691.8321973890859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3236.0051015288996</v>
      </c>
      <c r="D93" s="4">
        <v>3062.9233722336999</v>
      </c>
      <c r="E93" s="4">
        <v>2888.1484916898717</v>
      </c>
      <c r="F93" s="4">
        <v>2711.7212144272589</v>
      </c>
      <c r="G93" s="4">
        <v>2533.6810250807962</v>
      </c>
      <c r="H93" s="4">
        <v>2354.1326379941042</v>
      </c>
      <c r="I93" s="4">
        <v>2319.6112349758987</v>
      </c>
      <c r="J93" s="4">
        <v>2284.6758143552038</v>
      </c>
      <c r="K93" s="4">
        <v>2249.3329909650956</v>
      </c>
      <c r="L93" s="4">
        <v>2213.5892394699931</v>
      </c>
      <c r="M93" s="4">
        <v>2177.4508980588193</v>
      </c>
      <c r="N93" s="4">
        <v>2144.2981297956258</v>
      </c>
      <c r="O93" s="4">
        <v>2110.7891295259965</v>
      </c>
      <c r="P93" s="4">
        <v>2076.9291145357374</v>
      </c>
      <c r="Q93" s="4">
        <v>2042.7232007241846</v>
      </c>
      <c r="R93" s="4">
        <v>2008.1764050550657</v>
      </c>
      <c r="S93" s="4">
        <v>1977.172051546743</v>
      </c>
      <c r="T93" s="4">
        <v>1945.8643411422393</v>
      </c>
      <c r="U93" s="4">
        <v>1914.2572226357747</v>
      </c>
      <c r="V93" s="4">
        <v>1882.3545765824367</v>
      </c>
      <c r="W93" s="4">
        <v>1850.1602167658734</v>
      </c>
      <c r="X93" s="4">
        <v>1819.0370559907435</v>
      </c>
      <c r="Y93" s="4">
        <v>1787.6395677033238</v>
      </c>
      <c r="Z93" s="4">
        <v>1755.9708814880933</v>
      </c>
      <c r="AA93" s="4">
        <v>1724.0340795059444</v>
      </c>
      <c r="AB93" s="4">
        <v>1691.8321973890859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3236.0051015288996</v>
      </c>
      <c r="D94" s="4">
        <v>3062.9233722336999</v>
      </c>
      <c r="E94" s="4">
        <v>2888.1484916898717</v>
      </c>
      <c r="F94" s="4">
        <v>2711.7212144272589</v>
      </c>
      <c r="G94" s="4">
        <v>2533.6810250807962</v>
      </c>
      <c r="H94" s="4">
        <v>2354.1326379941042</v>
      </c>
      <c r="I94" s="4">
        <v>2319.6112349758987</v>
      </c>
      <c r="J94" s="4">
        <v>2284.6758143552038</v>
      </c>
      <c r="K94" s="4">
        <v>2249.3329909650956</v>
      </c>
      <c r="L94" s="4">
        <v>2213.5892394699931</v>
      </c>
      <c r="M94" s="4">
        <v>2177.4508980588193</v>
      </c>
      <c r="N94" s="4">
        <v>2144.2981297956258</v>
      </c>
      <c r="O94" s="4">
        <v>2110.7891295259965</v>
      </c>
      <c r="P94" s="4">
        <v>2076.9291145357374</v>
      </c>
      <c r="Q94" s="4">
        <v>2042.7232007241846</v>
      </c>
      <c r="R94" s="4">
        <v>2008.1764050550657</v>
      </c>
      <c r="S94" s="4">
        <v>1977.172051546743</v>
      </c>
      <c r="T94" s="4">
        <v>1945.8643411422393</v>
      </c>
      <c r="U94" s="4">
        <v>1914.2572226357747</v>
      </c>
      <c r="V94" s="4">
        <v>1882.3545765824367</v>
      </c>
      <c r="W94" s="4">
        <v>1850.1602167658734</v>
      </c>
      <c r="X94" s="4">
        <v>1819.0370559907435</v>
      </c>
      <c r="Y94" s="4">
        <v>1787.6395677033238</v>
      </c>
      <c r="Z94" s="4">
        <v>1755.9708814880933</v>
      </c>
      <c r="AA94" s="4">
        <v>1724.0340795059444</v>
      </c>
      <c r="AB94" s="4">
        <v>1691.8321973890859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3236.0051015288996</v>
      </c>
      <c r="D95" s="4">
        <v>3062.9233722336999</v>
      </c>
      <c r="E95" s="4">
        <v>2888.1484916898717</v>
      </c>
      <c r="F95" s="4">
        <v>2711.7212144272589</v>
      </c>
      <c r="G95" s="4">
        <v>2533.6810250807962</v>
      </c>
      <c r="H95" s="4">
        <v>2354.1326379941042</v>
      </c>
      <c r="I95" s="4">
        <v>2319.6112349758987</v>
      </c>
      <c r="J95" s="4">
        <v>2284.6758143552038</v>
      </c>
      <c r="K95" s="4">
        <v>2249.3329909650956</v>
      </c>
      <c r="L95" s="4">
        <v>2213.5892394699931</v>
      </c>
      <c r="M95" s="4">
        <v>2177.4508980588193</v>
      </c>
      <c r="N95" s="4">
        <v>2144.2981297956258</v>
      </c>
      <c r="O95" s="4">
        <v>2110.7891295259965</v>
      </c>
      <c r="P95" s="4">
        <v>2076.9291145357374</v>
      </c>
      <c r="Q95" s="4">
        <v>2042.7232007241846</v>
      </c>
      <c r="R95" s="4">
        <v>2008.1764050550657</v>
      </c>
      <c r="S95" s="4">
        <v>1977.172051546743</v>
      </c>
      <c r="T95" s="4">
        <v>1945.8643411422393</v>
      </c>
      <c r="U95" s="4">
        <v>1914.2572226357747</v>
      </c>
      <c r="V95" s="4">
        <v>1882.3545765824367</v>
      </c>
      <c r="W95" s="4">
        <v>1850.1602167658734</v>
      </c>
      <c r="X95" s="4">
        <v>1819.0370559907435</v>
      </c>
      <c r="Y95" s="4">
        <v>1787.6395677033238</v>
      </c>
      <c r="Z95" s="4">
        <v>1755.9708814880933</v>
      </c>
      <c r="AA95" s="4">
        <v>1724.0340795059444</v>
      </c>
      <c r="AB95" s="4">
        <v>1691.8321973890859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3236.0051015288996</v>
      </c>
      <c r="D96" s="4">
        <v>3062.9233722336999</v>
      </c>
      <c r="E96" s="4">
        <v>2888.1484916898717</v>
      </c>
      <c r="F96" s="4">
        <v>2711.7212144272589</v>
      </c>
      <c r="G96" s="4">
        <v>2533.6810250807962</v>
      </c>
      <c r="H96" s="4">
        <v>2354.1326379941042</v>
      </c>
      <c r="I96" s="4">
        <v>2319.6112349758987</v>
      </c>
      <c r="J96" s="4">
        <v>2284.6758143552038</v>
      </c>
      <c r="K96" s="4">
        <v>2249.3329909650956</v>
      </c>
      <c r="L96" s="4">
        <v>2213.5892394699931</v>
      </c>
      <c r="M96" s="4">
        <v>2177.4508980588193</v>
      </c>
      <c r="N96" s="4">
        <v>2144.2981297956258</v>
      </c>
      <c r="O96" s="4">
        <v>2110.7891295259965</v>
      </c>
      <c r="P96" s="4">
        <v>2076.9291145357374</v>
      </c>
      <c r="Q96" s="4">
        <v>2042.7232007241846</v>
      </c>
      <c r="R96" s="4">
        <v>2008.1764050550657</v>
      </c>
      <c r="S96" s="4">
        <v>1977.172051546743</v>
      </c>
      <c r="T96" s="4">
        <v>1945.8643411422393</v>
      </c>
      <c r="U96" s="4">
        <v>1914.2572226357747</v>
      </c>
      <c r="V96" s="4">
        <v>1882.3545765824367</v>
      </c>
      <c r="W96" s="4">
        <v>1850.1602167658734</v>
      </c>
      <c r="X96" s="4">
        <v>1819.0370559907435</v>
      </c>
      <c r="Y96" s="4">
        <v>1787.6395677033238</v>
      </c>
      <c r="Z96" s="4">
        <v>1755.9708814880933</v>
      </c>
      <c r="AA96" s="4">
        <v>1724.0340795059444</v>
      </c>
      <c r="AB96" s="4">
        <v>1691.8321973890859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3236.0051015288996</v>
      </c>
      <c r="D97" s="4">
        <v>3062.9233722336999</v>
      </c>
      <c r="E97" s="4">
        <v>2888.1484916898717</v>
      </c>
      <c r="F97" s="4">
        <v>2711.7212144272589</v>
      </c>
      <c r="G97" s="4">
        <v>2533.6810250807962</v>
      </c>
      <c r="H97" s="4">
        <v>2354.1326379941042</v>
      </c>
      <c r="I97" s="4">
        <v>2319.6112349758987</v>
      </c>
      <c r="J97" s="4">
        <v>2284.6758143552038</v>
      </c>
      <c r="K97" s="4">
        <v>2249.3329909650956</v>
      </c>
      <c r="L97" s="4">
        <v>2213.5892394699931</v>
      </c>
      <c r="M97" s="4">
        <v>2177.4508980588193</v>
      </c>
      <c r="N97" s="4">
        <v>2144.2981297956258</v>
      </c>
      <c r="O97" s="4">
        <v>2110.7891295259965</v>
      </c>
      <c r="P97" s="4">
        <v>2076.9291145357374</v>
      </c>
      <c r="Q97" s="4">
        <v>2042.7232007241846</v>
      </c>
      <c r="R97" s="4">
        <v>2008.1764050550657</v>
      </c>
      <c r="S97" s="4">
        <v>1977.172051546743</v>
      </c>
      <c r="T97" s="4">
        <v>1945.8643411422393</v>
      </c>
      <c r="U97" s="4">
        <v>1914.2572226357747</v>
      </c>
      <c r="V97" s="4">
        <v>1882.3545765824367</v>
      </c>
      <c r="W97" s="4">
        <v>1850.1602167658734</v>
      </c>
      <c r="X97" s="4">
        <v>1819.0370559907435</v>
      </c>
      <c r="Y97" s="4">
        <v>1787.6395677033238</v>
      </c>
      <c r="Z97" s="4">
        <v>1755.9708814880933</v>
      </c>
      <c r="AA97" s="4">
        <v>1724.0340795059444</v>
      </c>
      <c r="AB97" s="4">
        <v>1691.8321973890859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3236.0051015288996</v>
      </c>
      <c r="D98" s="4">
        <v>3062.9233722336999</v>
      </c>
      <c r="E98" s="4">
        <v>2888.1484916898717</v>
      </c>
      <c r="F98" s="4">
        <v>2711.7212144272589</v>
      </c>
      <c r="G98" s="4">
        <v>2533.6810250807962</v>
      </c>
      <c r="H98" s="4">
        <v>2354.1326379941042</v>
      </c>
      <c r="I98" s="4">
        <v>2319.6112349758987</v>
      </c>
      <c r="J98" s="4">
        <v>2284.6758143552038</v>
      </c>
      <c r="K98" s="4">
        <v>2249.3329909650956</v>
      </c>
      <c r="L98" s="4">
        <v>2213.5892394699931</v>
      </c>
      <c r="M98" s="4">
        <v>2177.4508980588193</v>
      </c>
      <c r="N98" s="4">
        <v>2144.2981297956258</v>
      </c>
      <c r="O98" s="4">
        <v>2110.7891295259965</v>
      </c>
      <c r="P98" s="4">
        <v>2076.9291145357374</v>
      </c>
      <c r="Q98" s="4">
        <v>2042.7232007241846</v>
      </c>
      <c r="R98" s="4">
        <v>2008.1764050550657</v>
      </c>
      <c r="S98" s="4">
        <v>1977.172051546743</v>
      </c>
      <c r="T98" s="4">
        <v>1945.8643411422393</v>
      </c>
      <c r="U98" s="4">
        <v>1914.2572226357747</v>
      </c>
      <c r="V98" s="4">
        <v>1882.3545765824367</v>
      </c>
      <c r="W98" s="4">
        <v>1850.1602167658734</v>
      </c>
      <c r="X98" s="4">
        <v>1819.0370559907435</v>
      </c>
      <c r="Y98" s="4">
        <v>1787.6395677033238</v>
      </c>
      <c r="Z98" s="4">
        <v>1755.9708814880933</v>
      </c>
      <c r="AA98" s="4">
        <v>1724.0340795059444</v>
      </c>
      <c r="AB98" s="4">
        <v>1691.8321973890859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3236.0051015288996</v>
      </c>
      <c r="D99" s="4">
        <v>3062.9233722336999</v>
      </c>
      <c r="E99" s="4">
        <v>2888.1484916898717</v>
      </c>
      <c r="F99" s="4">
        <v>2711.7212144272589</v>
      </c>
      <c r="G99" s="4">
        <v>2533.6810250807962</v>
      </c>
      <c r="H99" s="4">
        <v>2354.1326379941042</v>
      </c>
      <c r="I99" s="4">
        <v>2319.6112349758987</v>
      </c>
      <c r="J99" s="4">
        <v>2284.6758143552038</v>
      </c>
      <c r="K99" s="4">
        <v>2249.3329909650956</v>
      </c>
      <c r="L99" s="4">
        <v>2213.5892394699931</v>
      </c>
      <c r="M99" s="4">
        <v>2177.4508980588193</v>
      </c>
      <c r="N99" s="4">
        <v>2144.2981297956258</v>
      </c>
      <c r="O99" s="4">
        <v>2110.7891295259965</v>
      </c>
      <c r="P99" s="4">
        <v>2076.9291145357374</v>
      </c>
      <c r="Q99" s="4">
        <v>2042.7232007241846</v>
      </c>
      <c r="R99" s="4">
        <v>2008.1764050550657</v>
      </c>
      <c r="S99" s="4">
        <v>1977.172051546743</v>
      </c>
      <c r="T99" s="4">
        <v>1945.8643411422393</v>
      </c>
      <c r="U99" s="4">
        <v>1914.2572226357747</v>
      </c>
      <c r="V99" s="4">
        <v>1882.3545765824367</v>
      </c>
      <c r="W99" s="4">
        <v>1850.1602167658734</v>
      </c>
      <c r="X99" s="4">
        <v>1819.0370559907435</v>
      </c>
      <c r="Y99" s="4">
        <v>1787.6395677033238</v>
      </c>
      <c r="Z99" s="4">
        <v>1755.9708814880933</v>
      </c>
      <c r="AA99" s="4">
        <v>1724.0340795059444</v>
      </c>
      <c r="AB99" s="4">
        <v>1691.8321973890859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3236.0051015288996</v>
      </c>
      <c r="D100" s="4">
        <v>3062.9233722336999</v>
      </c>
      <c r="E100" s="4">
        <v>2888.1484916898717</v>
      </c>
      <c r="F100" s="4">
        <v>2711.7212144272589</v>
      </c>
      <c r="G100" s="4">
        <v>2533.6810250807962</v>
      </c>
      <c r="H100" s="4">
        <v>2354.1326379941042</v>
      </c>
      <c r="I100" s="4">
        <v>2319.6112349758987</v>
      </c>
      <c r="J100" s="4">
        <v>2284.6758143552038</v>
      </c>
      <c r="K100" s="4">
        <v>2249.3329909650956</v>
      </c>
      <c r="L100" s="4">
        <v>2213.5892394699931</v>
      </c>
      <c r="M100" s="4">
        <v>2177.4508980588193</v>
      </c>
      <c r="N100" s="4">
        <v>2144.2981297956258</v>
      </c>
      <c r="O100" s="4">
        <v>2110.7891295259965</v>
      </c>
      <c r="P100" s="4">
        <v>2076.9291145357374</v>
      </c>
      <c r="Q100" s="4">
        <v>2042.7232007241846</v>
      </c>
      <c r="R100" s="4">
        <v>2008.1764050550657</v>
      </c>
      <c r="S100" s="4">
        <v>1977.172051546743</v>
      </c>
      <c r="T100" s="4">
        <v>1945.8643411422393</v>
      </c>
      <c r="U100" s="4">
        <v>1914.2572226357747</v>
      </c>
      <c r="V100" s="4">
        <v>1882.3545765824367</v>
      </c>
      <c r="W100" s="4">
        <v>1850.1602167658734</v>
      </c>
      <c r="X100" s="4">
        <v>1819.0370559907435</v>
      </c>
      <c r="Y100" s="4">
        <v>1787.6395677033238</v>
      </c>
      <c r="Z100" s="4">
        <v>1755.9708814880933</v>
      </c>
      <c r="AA100" s="4">
        <v>1724.0340795059444</v>
      </c>
      <c r="AB100" s="4">
        <v>1691.8321973890859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3236.0051015288996</v>
      </c>
      <c r="D101" s="4">
        <v>3062.9233722336999</v>
      </c>
      <c r="E101" s="4">
        <v>2888.1484916898717</v>
      </c>
      <c r="F101" s="4">
        <v>2711.7212144272589</v>
      </c>
      <c r="G101" s="4">
        <v>2533.6810250807962</v>
      </c>
      <c r="H101" s="4">
        <v>2354.1326379941042</v>
      </c>
      <c r="I101" s="4">
        <v>2319.6112349758987</v>
      </c>
      <c r="J101" s="4">
        <v>2284.6758143552038</v>
      </c>
      <c r="K101" s="4">
        <v>2249.3329909650956</v>
      </c>
      <c r="L101" s="4">
        <v>2213.5892394699931</v>
      </c>
      <c r="M101" s="4">
        <v>2177.4508980588193</v>
      </c>
      <c r="N101" s="4">
        <v>2144.2981297956258</v>
      </c>
      <c r="O101" s="4">
        <v>2110.7891295259965</v>
      </c>
      <c r="P101" s="4">
        <v>2076.9291145357374</v>
      </c>
      <c r="Q101" s="4">
        <v>2042.7232007241846</v>
      </c>
      <c r="R101" s="4">
        <v>2008.1764050550657</v>
      </c>
      <c r="S101" s="4">
        <v>1977.172051546743</v>
      </c>
      <c r="T101" s="4">
        <v>1945.8643411422393</v>
      </c>
      <c r="U101" s="4">
        <v>1914.2572226357747</v>
      </c>
      <c r="V101" s="4">
        <v>1882.3545765824367</v>
      </c>
      <c r="W101" s="4">
        <v>1850.1602167658734</v>
      </c>
      <c r="X101" s="4">
        <v>1819.0370559907435</v>
      </c>
      <c r="Y101" s="4">
        <v>1787.6395677033238</v>
      </c>
      <c r="Z101" s="4">
        <v>1755.9708814880933</v>
      </c>
      <c r="AA101" s="4">
        <v>1724.0340795059444</v>
      </c>
      <c r="AB101" s="4">
        <v>1691.8321973890859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3236.0051015288996</v>
      </c>
      <c r="D102" s="4">
        <v>3062.9233722336999</v>
      </c>
      <c r="E102" s="4">
        <v>2888.1484916898717</v>
      </c>
      <c r="F102" s="4">
        <v>2711.7212144272589</v>
      </c>
      <c r="G102" s="4">
        <v>2533.6810250807962</v>
      </c>
      <c r="H102" s="4">
        <v>2354.1326379941042</v>
      </c>
      <c r="I102" s="4">
        <v>2319.6112349758987</v>
      </c>
      <c r="J102" s="4">
        <v>2284.6758143552038</v>
      </c>
      <c r="K102" s="4">
        <v>2249.3329909650956</v>
      </c>
      <c r="L102" s="4">
        <v>2213.5892394699931</v>
      </c>
      <c r="M102" s="4">
        <v>2177.4508980588193</v>
      </c>
      <c r="N102" s="4">
        <v>2144.2981297956258</v>
      </c>
      <c r="O102" s="4">
        <v>2110.7891295259965</v>
      </c>
      <c r="P102" s="4">
        <v>2076.9291145357374</v>
      </c>
      <c r="Q102" s="4">
        <v>2042.7232007241846</v>
      </c>
      <c r="R102" s="4">
        <v>2008.1764050550657</v>
      </c>
      <c r="S102" s="4">
        <v>1977.172051546743</v>
      </c>
      <c r="T102" s="4">
        <v>1945.8643411422393</v>
      </c>
      <c r="U102" s="4">
        <v>1914.2572226357747</v>
      </c>
      <c r="V102" s="4">
        <v>1882.3545765824367</v>
      </c>
      <c r="W102" s="4">
        <v>1850.1602167658734</v>
      </c>
      <c r="X102" s="4">
        <v>1819.0370559907435</v>
      </c>
      <c r="Y102" s="4">
        <v>1787.6395677033238</v>
      </c>
      <c r="Z102" s="4">
        <v>1755.9708814880933</v>
      </c>
      <c r="AA102" s="4">
        <v>1724.0340795059444</v>
      </c>
      <c r="AB102" s="4">
        <v>1691.8321973890859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E8DD-7F44-4EA6-82B2-25B033DBF68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2272.9199978466836</v>
      </c>
      <c r="D7" s="4">
        <v>2230.3872160237788</v>
      </c>
      <c r="E7" s="4">
        <v>2187.2934941165804</v>
      </c>
      <c r="F7" s="4">
        <v>2143.6522874800567</v>
      </c>
      <c r="G7" s="4">
        <v>2099.4766322418177</v>
      </c>
      <c r="H7" s="4">
        <v>2054.837163776122</v>
      </c>
      <c r="I7" s="4">
        <v>2046.9060471497323</v>
      </c>
      <c r="J7" s="4">
        <v>2038.7773355440197</v>
      </c>
      <c r="K7" s="4">
        <v>2030.4541859692117</v>
      </c>
      <c r="L7" s="4">
        <v>2021.9396885383239</v>
      </c>
      <c r="M7" s="4">
        <v>2013.2368682297665</v>
      </c>
      <c r="N7" s="4">
        <v>2006.2598191172399</v>
      </c>
      <c r="O7" s="4">
        <v>1999.1168636090952</v>
      </c>
      <c r="P7" s="4">
        <v>1991.810431529346</v>
      </c>
      <c r="Q7" s="4">
        <v>1984.34290548372</v>
      </c>
      <c r="R7" s="4">
        <v>1976.7166220010913</v>
      </c>
      <c r="S7" s="4">
        <v>1969.84075907796</v>
      </c>
      <c r="T7" s="4">
        <v>1962.8205563298129</v>
      </c>
      <c r="U7" s="4">
        <v>1955.6578926269638</v>
      </c>
      <c r="V7" s="4">
        <v>1948.3546143709596</v>
      </c>
      <c r="W7" s="4">
        <v>1940.9125361929193</v>
      </c>
      <c r="X7" s="4">
        <v>1933.6113955688377</v>
      </c>
      <c r="Y7" s="4">
        <v>1926.1802195497555</v>
      </c>
      <c r="Z7" s="4">
        <v>1918.6204916061085</v>
      </c>
      <c r="AA7" s="4">
        <v>1910.9336727288319</v>
      </c>
      <c r="AB7" s="4">
        <v>1903.1212018535639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2272.9199978466836</v>
      </c>
      <c r="D8" s="4">
        <v>2230.3872160237788</v>
      </c>
      <c r="E8" s="4">
        <v>2187.2934941165804</v>
      </c>
      <c r="F8" s="4">
        <v>2143.6522874800567</v>
      </c>
      <c r="G8" s="4">
        <v>2099.4766322418177</v>
      </c>
      <c r="H8" s="4">
        <v>2054.837163776122</v>
      </c>
      <c r="I8" s="4">
        <v>2046.9060471497323</v>
      </c>
      <c r="J8" s="4">
        <v>2038.7773355440197</v>
      </c>
      <c r="K8" s="4">
        <v>2030.4541859692117</v>
      </c>
      <c r="L8" s="4">
        <v>2021.9396885383239</v>
      </c>
      <c r="M8" s="4">
        <v>2013.2368682297665</v>
      </c>
      <c r="N8" s="4">
        <v>2006.2598191172399</v>
      </c>
      <c r="O8" s="4">
        <v>1999.1168636090952</v>
      </c>
      <c r="P8" s="4">
        <v>1991.810431529346</v>
      </c>
      <c r="Q8" s="4">
        <v>1984.34290548372</v>
      </c>
      <c r="R8" s="4">
        <v>1976.7166220010913</v>
      </c>
      <c r="S8" s="4">
        <v>1969.84075907796</v>
      </c>
      <c r="T8" s="4">
        <v>1962.8205563298129</v>
      </c>
      <c r="U8" s="4">
        <v>1955.6578926269638</v>
      </c>
      <c r="V8" s="4">
        <v>1948.3546143709596</v>
      </c>
      <c r="W8" s="4">
        <v>1940.9125361929193</v>
      </c>
      <c r="X8" s="4">
        <v>1933.6113955688377</v>
      </c>
      <c r="Y8" s="4">
        <v>1926.1802195497555</v>
      </c>
      <c r="Z8" s="4">
        <v>1918.6204916061085</v>
      </c>
      <c r="AA8" s="4">
        <v>1910.9336727288319</v>
      </c>
      <c r="AB8" s="4">
        <v>1903.1212018535639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2272.9199978466836</v>
      </c>
      <c r="D9" s="4">
        <v>2230.3872160237788</v>
      </c>
      <c r="E9" s="4">
        <v>2187.2934941165804</v>
      </c>
      <c r="F9" s="4">
        <v>2143.6522874800567</v>
      </c>
      <c r="G9" s="4">
        <v>2099.4766322418177</v>
      </c>
      <c r="H9" s="4">
        <v>2054.837163776122</v>
      </c>
      <c r="I9" s="4">
        <v>2046.9060471497323</v>
      </c>
      <c r="J9" s="4">
        <v>2038.7773355440197</v>
      </c>
      <c r="K9" s="4">
        <v>2030.4541859692117</v>
      </c>
      <c r="L9" s="4">
        <v>2021.9396885383239</v>
      </c>
      <c r="M9" s="4">
        <v>2013.2368682297665</v>
      </c>
      <c r="N9" s="4">
        <v>2006.2598191172399</v>
      </c>
      <c r="O9" s="4">
        <v>1999.1168636090952</v>
      </c>
      <c r="P9" s="4">
        <v>1991.810431529346</v>
      </c>
      <c r="Q9" s="4">
        <v>1984.34290548372</v>
      </c>
      <c r="R9" s="4">
        <v>1976.7166220010913</v>
      </c>
      <c r="S9" s="4">
        <v>1969.84075907796</v>
      </c>
      <c r="T9" s="4">
        <v>1962.8205563298129</v>
      </c>
      <c r="U9" s="4">
        <v>1955.6578926269638</v>
      </c>
      <c r="V9" s="4">
        <v>1948.3546143709596</v>
      </c>
      <c r="W9" s="4">
        <v>1940.9125361929193</v>
      </c>
      <c r="X9" s="4">
        <v>1933.6113955688377</v>
      </c>
      <c r="Y9" s="4">
        <v>1926.1802195497555</v>
      </c>
      <c r="Z9" s="4">
        <v>1918.6204916061085</v>
      </c>
      <c r="AA9" s="4">
        <v>1910.9336727288319</v>
      </c>
      <c r="AB9" s="4">
        <v>1903.1212018535639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2272.9199978466836</v>
      </c>
      <c r="D10" s="4">
        <v>2230.3872160237788</v>
      </c>
      <c r="E10" s="4">
        <v>2187.2934941165804</v>
      </c>
      <c r="F10" s="4">
        <v>2143.6522874800567</v>
      </c>
      <c r="G10" s="4">
        <v>2099.4766322418177</v>
      </c>
      <c r="H10" s="4">
        <v>2054.837163776122</v>
      </c>
      <c r="I10" s="4">
        <v>2046.9060471497323</v>
      </c>
      <c r="J10" s="4">
        <v>2038.7773355440197</v>
      </c>
      <c r="K10" s="4">
        <v>2030.4541859692117</v>
      </c>
      <c r="L10" s="4">
        <v>2021.9396885383239</v>
      </c>
      <c r="M10" s="4">
        <v>2013.2368682297665</v>
      </c>
      <c r="N10" s="4">
        <v>2006.2598191172399</v>
      </c>
      <c r="O10" s="4">
        <v>1999.1168636090952</v>
      </c>
      <c r="P10" s="4">
        <v>1991.810431529346</v>
      </c>
      <c r="Q10" s="4">
        <v>1984.34290548372</v>
      </c>
      <c r="R10" s="4">
        <v>1976.7166220010913</v>
      </c>
      <c r="S10" s="4">
        <v>1969.84075907796</v>
      </c>
      <c r="T10" s="4">
        <v>1962.8205563298129</v>
      </c>
      <c r="U10" s="4">
        <v>1955.6578926269638</v>
      </c>
      <c r="V10" s="4">
        <v>1948.3546143709596</v>
      </c>
      <c r="W10" s="4">
        <v>1940.9125361929193</v>
      </c>
      <c r="X10" s="4">
        <v>1933.6113955688377</v>
      </c>
      <c r="Y10" s="4">
        <v>1926.1802195497555</v>
      </c>
      <c r="Z10" s="4">
        <v>1918.6204916061085</v>
      </c>
      <c r="AA10" s="4">
        <v>1910.9336727288319</v>
      </c>
      <c r="AB10" s="4">
        <v>1903.1212018535639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2272.9199978466836</v>
      </c>
      <c r="D11" s="4">
        <v>2230.3872160237788</v>
      </c>
      <c r="E11" s="4">
        <v>2187.2934941165804</v>
      </c>
      <c r="F11" s="4">
        <v>2143.6522874800567</v>
      </c>
      <c r="G11" s="4">
        <v>2099.4766322418177</v>
      </c>
      <c r="H11" s="4">
        <v>2054.837163776122</v>
      </c>
      <c r="I11" s="4">
        <v>2046.9060471497323</v>
      </c>
      <c r="J11" s="4">
        <v>2038.7773355440197</v>
      </c>
      <c r="K11" s="4">
        <v>2030.4541859692117</v>
      </c>
      <c r="L11" s="4">
        <v>2021.9396885383239</v>
      </c>
      <c r="M11" s="4">
        <v>2013.2368682297665</v>
      </c>
      <c r="N11" s="4">
        <v>2006.2598191172399</v>
      </c>
      <c r="O11" s="4">
        <v>1999.1168636090952</v>
      </c>
      <c r="P11" s="4">
        <v>1991.810431529346</v>
      </c>
      <c r="Q11" s="4">
        <v>1984.34290548372</v>
      </c>
      <c r="R11" s="4">
        <v>1976.7166220010913</v>
      </c>
      <c r="S11" s="4">
        <v>1969.84075907796</v>
      </c>
      <c r="T11" s="4">
        <v>1962.8205563298129</v>
      </c>
      <c r="U11" s="4">
        <v>1955.6578926269638</v>
      </c>
      <c r="V11" s="4">
        <v>1948.3546143709596</v>
      </c>
      <c r="W11" s="4">
        <v>1940.9125361929193</v>
      </c>
      <c r="X11" s="4">
        <v>1933.6113955688377</v>
      </c>
      <c r="Y11" s="4">
        <v>1926.1802195497555</v>
      </c>
      <c r="Z11" s="4">
        <v>1918.6204916061085</v>
      </c>
      <c r="AA11" s="4">
        <v>1910.9336727288319</v>
      </c>
      <c r="AB11" s="4">
        <v>1903.1212018535639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2272.9199978466836</v>
      </c>
      <c r="D12" s="4">
        <v>2230.3872160237788</v>
      </c>
      <c r="E12" s="4">
        <v>2187.2934941165804</v>
      </c>
      <c r="F12" s="4">
        <v>2143.6522874800567</v>
      </c>
      <c r="G12" s="4">
        <v>2099.4766322418177</v>
      </c>
      <c r="H12" s="4">
        <v>2054.837163776122</v>
      </c>
      <c r="I12" s="4">
        <v>2046.9060471497323</v>
      </c>
      <c r="J12" s="4">
        <v>2038.7773355440197</v>
      </c>
      <c r="K12" s="4">
        <v>2030.4541859692117</v>
      </c>
      <c r="L12" s="4">
        <v>2021.9396885383239</v>
      </c>
      <c r="M12" s="4">
        <v>2013.2368682297665</v>
      </c>
      <c r="N12" s="4">
        <v>2006.2598191172399</v>
      </c>
      <c r="O12" s="4">
        <v>1999.1168636090952</v>
      </c>
      <c r="P12" s="4">
        <v>1991.810431529346</v>
      </c>
      <c r="Q12" s="4">
        <v>1984.34290548372</v>
      </c>
      <c r="R12" s="4">
        <v>1976.7166220010913</v>
      </c>
      <c r="S12" s="4">
        <v>1969.84075907796</v>
      </c>
      <c r="T12" s="4">
        <v>1962.8205563298129</v>
      </c>
      <c r="U12" s="4">
        <v>1955.6578926269638</v>
      </c>
      <c r="V12" s="4">
        <v>1948.3546143709596</v>
      </c>
      <c r="W12" s="4">
        <v>1940.9125361929193</v>
      </c>
      <c r="X12" s="4">
        <v>1933.6113955688377</v>
      </c>
      <c r="Y12" s="4">
        <v>1926.1802195497555</v>
      </c>
      <c r="Z12" s="4">
        <v>1918.6204916061085</v>
      </c>
      <c r="AA12" s="4">
        <v>1910.9336727288319</v>
      </c>
      <c r="AB12" s="4">
        <v>1903.1212018535639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2272.9199978466836</v>
      </c>
      <c r="D13" s="4">
        <v>2230.3872160237788</v>
      </c>
      <c r="E13" s="4">
        <v>2187.2934941165804</v>
      </c>
      <c r="F13" s="4">
        <v>2143.6522874800567</v>
      </c>
      <c r="G13" s="4">
        <v>2099.4766322418177</v>
      </c>
      <c r="H13" s="4">
        <v>2054.837163776122</v>
      </c>
      <c r="I13" s="4">
        <v>2046.9060471497323</v>
      </c>
      <c r="J13" s="4">
        <v>2038.7773355440197</v>
      </c>
      <c r="K13" s="4">
        <v>2030.4541859692117</v>
      </c>
      <c r="L13" s="4">
        <v>2021.9396885383239</v>
      </c>
      <c r="M13" s="4">
        <v>2013.2368682297665</v>
      </c>
      <c r="N13" s="4">
        <v>2006.2598191172399</v>
      </c>
      <c r="O13" s="4">
        <v>1999.1168636090952</v>
      </c>
      <c r="P13" s="4">
        <v>1991.810431529346</v>
      </c>
      <c r="Q13" s="4">
        <v>1984.34290548372</v>
      </c>
      <c r="R13" s="4">
        <v>1976.7166220010913</v>
      </c>
      <c r="S13" s="4">
        <v>1969.84075907796</v>
      </c>
      <c r="T13" s="4">
        <v>1962.8205563298129</v>
      </c>
      <c r="U13" s="4">
        <v>1955.6578926269638</v>
      </c>
      <c r="V13" s="4">
        <v>1948.3546143709596</v>
      </c>
      <c r="W13" s="4">
        <v>1940.9125361929193</v>
      </c>
      <c r="X13" s="4">
        <v>1933.6113955688377</v>
      </c>
      <c r="Y13" s="4">
        <v>1926.1802195497555</v>
      </c>
      <c r="Z13" s="4">
        <v>1918.6204916061085</v>
      </c>
      <c r="AA13" s="4">
        <v>1910.9336727288319</v>
      </c>
      <c r="AB13" s="4">
        <v>1903.1212018535639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2272.9199978466836</v>
      </c>
      <c r="D14" s="4">
        <v>2230.3872160237788</v>
      </c>
      <c r="E14" s="4">
        <v>2187.2934941165804</v>
      </c>
      <c r="F14" s="4">
        <v>2143.6522874800567</v>
      </c>
      <c r="G14" s="4">
        <v>2099.4766322418177</v>
      </c>
      <c r="H14" s="4">
        <v>2054.837163776122</v>
      </c>
      <c r="I14" s="4">
        <v>2046.9060471497323</v>
      </c>
      <c r="J14" s="4">
        <v>2038.7773355440197</v>
      </c>
      <c r="K14" s="4">
        <v>2030.4541859692117</v>
      </c>
      <c r="L14" s="4">
        <v>2021.9396885383239</v>
      </c>
      <c r="M14" s="4">
        <v>2013.2368682297665</v>
      </c>
      <c r="N14" s="4">
        <v>2006.2598191172399</v>
      </c>
      <c r="O14" s="4">
        <v>1999.1168636090952</v>
      </c>
      <c r="P14" s="4">
        <v>1991.810431529346</v>
      </c>
      <c r="Q14" s="4">
        <v>1984.34290548372</v>
      </c>
      <c r="R14" s="4">
        <v>1976.7166220010913</v>
      </c>
      <c r="S14" s="4">
        <v>1969.84075907796</v>
      </c>
      <c r="T14" s="4">
        <v>1962.8205563298129</v>
      </c>
      <c r="U14" s="4">
        <v>1955.6578926269638</v>
      </c>
      <c r="V14" s="4">
        <v>1948.3546143709596</v>
      </c>
      <c r="W14" s="4">
        <v>1940.9125361929193</v>
      </c>
      <c r="X14" s="4">
        <v>1933.6113955688377</v>
      </c>
      <c r="Y14" s="4">
        <v>1926.1802195497555</v>
      </c>
      <c r="Z14" s="4">
        <v>1918.6204916061085</v>
      </c>
      <c r="AA14" s="4">
        <v>1910.9336727288319</v>
      </c>
      <c r="AB14" s="4">
        <v>1903.1212018535639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2272.9199978466836</v>
      </c>
      <c r="D15" s="4">
        <v>2230.3872160237788</v>
      </c>
      <c r="E15" s="4">
        <v>2187.2934941165804</v>
      </c>
      <c r="F15" s="4">
        <v>2143.6522874800567</v>
      </c>
      <c r="G15" s="4">
        <v>2099.4766322418177</v>
      </c>
      <c r="H15" s="4">
        <v>2054.837163776122</v>
      </c>
      <c r="I15" s="4">
        <v>2046.9060471497323</v>
      </c>
      <c r="J15" s="4">
        <v>2038.7773355440197</v>
      </c>
      <c r="K15" s="4">
        <v>2030.4541859692117</v>
      </c>
      <c r="L15" s="4">
        <v>2021.9396885383239</v>
      </c>
      <c r="M15" s="4">
        <v>2013.2368682297665</v>
      </c>
      <c r="N15" s="4">
        <v>2006.2598191172399</v>
      </c>
      <c r="O15" s="4">
        <v>1999.1168636090952</v>
      </c>
      <c r="P15" s="4">
        <v>1991.810431529346</v>
      </c>
      <c r="Q15" s="4">
        <v>1984.34290548372</v>
      </c>
      <c r="R15" s="4">
        <v>1976.7166220010913</v>
      </c>
      <c r="S15" s="4">
        <v>1969.84075907796</v>
      </c>
      <c r="T15" s="4">
        <v>1962.8205563298129</v>
      </c>
      <c r="U15" s="4">
        <v>1955.6578926269638</v>
      </c>
      <c r="V15" s="4">
        <v>1948.3546143709596</v>
      </c>
      <c r="W15" s="4">
        <v>1940.9125361929193</v>
      </c>
      <c r="X15" s="4">
        <v>1933.6113955688377</v>
      </c>
      <c r="Y15" s="4">
        <v>1926.1802195497555</v>
      </c>
      <c r="Z15" s="4">
        <v>1918.6204916061085</v>
      </c>
      <c r="AA15" s="4">
        <v>1910.9336727288319</v>
      </c>
      <c r="AB15" s="4">
        <v>1903.1212018535639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2272.9199978466836</v>
      </c>
      <c r="D16" s="4">
        <v>2230.3872160237788</v>
      </c>
      <c r="E16" s="4">
        <v>2187.2934941165804</v>
      </c>
      <c r="F16" s="4">
        <v>2143.6522874800567</v>
      </c>
      <c r="G16" s="4">
        <v>2099.4766322418177</v>
      </c>
      <c r="H16" s="4">
        <v>2054.837163776122</v>
      </c>
      <c r="I16" s="4">
        <v>2046.9060471497323</v>
      </c>
      <c r="J16" s="4">
        <v>2038.7773355440197</v>
      </c>
      <c r="K16" s="4">
        <v>2030.4541859692117</v>
      </c>
      <c r="L16" s="4">
        <v>2021.9396885383239</v>
      </c>
      <c r="M16" s="4">
        <v>2013.2368682297665</v>
      </c>
      <c r="N16" s="4">
        <v>2006.2598191172399</v>
      </c>
      <c r="O16" s="4">
        <v>1999.1168636090952</v>
      </c>
      <c r="P16" s="4">
        <v>1991.810431529346</v>
      </c>
      <c r="Q16" s="4">
        <v>1984.34290548372</v>
      </c>
      <c r="R16" s="4">
        <v>1976.7166220010913</v>
      </c>
      <c r="S16" s="4">
        <v>1969.84075907796</v>
      </c>
      <c r="T16" s="4">
        <v>1962.8205563298129</v>
      </c>
      <c r="U16" s="4">
        <v>1955.6578926269638</v>
      </c>
      <c r="V16" s="4">
        <v>1948.3546143709596</v>
      </c>
      <c r="W16" s="4">
        <v>1940.9125361929193</v>
      </c>
      <c r="X16" s="4">
        <v>1933.6113955688377</v>
      </c>
      <c r="Y16" s="4">
        <v>1926.1802195497555</v>
      </c>
      <c r="Z16" s="4">
        <v>1918.6204916061085</v>
      </c>
      <c r="AA16" s="4">
        <v>1910.9336727288319</v>
      </c>
      <c r="AB16" s="4">
        <v>1903.1212018535639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2272.9199978466836</v>
      </c>
      <c r="D17" s="4">
        <v>2230.3872160237788</v>
      </c>
      <c r="E17" s="4">
        <v>2187.2934941165804</v>
      </c>
      <c r="F17" s="4">
        <v>2143.6522874800567</v>
      </c>
      <c r="G17" s="4">
        <v>2099.4766322418177</v>
      </c>
      <c r="H17" s="4">
        <v>2054.837163776122</v>
      </c>
      <c r="I17" s="4">
        <v>2046.9060471497323</v>
      </c>
      <c r="J17" s="4">
        <v>2038.7773355440197</v>
      </c>
      <c r="K17" s="4">
        <v>2030.4541859692117</v>
      </c>
      <c r="L17" s="4">
        <v>2021.9396885383239</v>
      </c>
      <c r="M17" s="4">
        <v>2013.2368682297665</v>
      </c>
      <c r="N17" s="4">
        <v>2006.2598191172399</v>
      </c>
      <c r="O17" s="4">
        <v>1999.1168636090952</v>
      </c>
      <c r="P17" s="4">
        <v>1991.810431529346</v>
      </c>
      <c r="Q17" s="4">
        <v>1984.34290548372</v>
      </c>
      <c r="R17" s="4">
        <v>1976.7166220010913</v>
      </c>
      <c r="S17" s="4">
        <v>1969.84075907796</v>
      </c>
      <c r="T17" s="4">
        <v>1962.8205563298129</v>
      </c>
      <c r="U17" s="4">
        <v>1955.6578926269638</v>
      </c>
      <c r="V17" s="4">
        <v>1948.3546143709596</v>
      </c>
      <c r="W17" s="4">
        <v>1940.9125361929193</v>
      </c>
      <c r="X17" s="4">
        <v>1933.6113955688377</v>
      </c>
      <c r="Y17" s="4">
        <v>1926.1802195497555</v>
      </c>
      <c r="Z17" s="4">
        <v>1918.6204916061085</v>
      </c>
      <c r="AA17" s="4">
        <v>1910.9336727288319</v>
      </c>
      <c r="AB17" s="4">
        <v>1903.1212018535639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2272.9199978466836</v>
      </c>
      <c r="D18" s="4">
        <v>2230.3872160237788</v>
      </c>
      <c r="E18" s="4">
        <v>2187.2934941165804</v>
      </c>
      <c r="F18" s="4">
        <v>2143.6522874800567</v>
      </c>
      <c r="G18" s="4">
        <v>2099.4766322418177</v>
      </c>
      <c r="H18" s="4">
        <v>2054.837163776122</v>
      </c>
      <c r="I18" s="4">
        <v>2046.9060471497323</v>
      </c>
      <c r="J18" s="4">
        <v>2038.7773355440197</v>
      </c>
      <c r="K18" s="4">
        <v>2030.4541859692117</v>
      </c>
      <c r="L18" s="4">
        <v>2021.9396885383239</v>
      </c>
      <c r="M18" s="4">
        <v>2013.2368682297665</v>
      </c>
      <c r="N18" s="4">
        <v>2006.2598191172399</v>
      </c>
      <c r="O18" s="4">
        <v>1999.1168636090952</v>
      </c>
      <c r="P18" s="4">
        <v>1991.810431529346</v>
      </c>
      <c r="Q18" s="4">
        <v>1984.34290548372</v>
      </c>
      <c r="R18" s="4">
        <v>1976.7166220010913</v>
      </c>
      <c r="S18" s="4">
        <v>1969.84075907796</v>
      </c>
      <c r="T18" s="4">
        <v>1962.8205563298129</v>
      </c>
      <c r="U18" s="4">
        <v>1955.6578926269638</v>
      </c>
      <c r="V18" s="4">
        <v>1948.3546143709596</v>
      </c>
      <c r="W18" s="4">
        <v>1940.9125361929193</v>
      </c>
      <c r="X18" s="4">
        <v>1933.6113955688377</v>
      </c>
      <c r="Y18" s="4">
        <v>1926.1802195497555</v>
      </c>
      <c r="Z18" s="4">
        <v>1918.6204916061085</v>
      </c>
      <c r="AA18" s="4">
        <v>1910.9336727288319</v>
      </c>
      <c r="AB18" s="4">
        <v>1903.1212018535639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2272.9199978466836</v>
      </c>
      <c r="D19" s="4">
        <v>2230.3872160237788</v>
      </c>
      <c r="E19" s="4">
        <v>2187.2934941165804</v>
      </c>
      <c r="F19" s="4">
        <v>2143.6522874800567</v>
      </c>
      <c r="G19" s="4">
        <v>2099.4766322418177</v>
      </c>
      <c r="H19" s="4">
        <v>2054.837163776122</v>
      </c>
      <c r="I19" s="4">
        <v>2046.9060471497323</v>
      </c>
      <c r="J19" s="4">
        <v>2038.7773355440197</v>
      </c>
      <c r="K19" s="4">
        <v>2030.4541859692117</v>
      </c>
      <c r="L19" s="4">
        <v>2021.9396885383239</v>
      </c>
      <c r="M19" s="4">
        <v>2013.2368682297665</v>
      </c>
      <c r="N19" s="4">
        <v>2006.2598191172399</v>
      </c>
      <c r="O19" s="4">
        <v>1999.1168636090952</v>
      </c>
      <c r="P19" s="4">
        <v>1991.810431529346</v>
      </c>
      <c r="Q19" s="4">
        <v>1984.34290548372</v>
      </c>
      <c r="R19" s="4">
        <v>1976.7166220010913</v>
      </c>
      <c r="S19" s="4">
        <v>1969.84075907796</v>
      </c>
      <c r="T19" s="4">
        <v>1962.8205563298129</v>
      </c>
      <c r="U19" s="4">
        <v>1955.6578926269638</v>
      </c>
      <c r="V19" s="4">
        <v>1948.3546143709596</v>
      </c>
      <c r="W19" s="4">
        <v>1940.9125361929193</v>
      </c>
      <c r="X19" s="4">
        <v>1933.6113955688377</v>
      </c>
      <c r="Y19" s="4">
        <v>1926.1802195497555</v>
      </c>
      <c r="Z19" s="4">
        <v>1918.6204916061085</v>
      </c>
      <c r="AA19" s="4">
        <v>1910.9336727288319</v>
      </c>
      <c r="AB19" s="4">
        <v>1903.1212018535639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2272.9199978466836</v>
      </c>
      <c r="D20" s="4">
        <v>2230.3872160237788</v>
      </c>
      <c r="E20" s="4">
        <v>2187.2934941165804</v>
      </c>
      <c r="F20" s="4">
        <v>2143.6522874800567</v>
      </c>
      <c r="G20" s="4">
        <v>2099.4766322418177</v>
      </c>
      <c r="H20" s="4">
        <v>2054.837163776122</v>
      </c>
      <c r="I20" s="4">
        <v>2046.9060471497323</v>
      </c>
      <c r="J20" s="4">
        <v>2038.7773355440197</v>
      </c>
      <c r="K20" s="4">
        <v>2030.4541859692117</v>
      </c>
      <c r="L20" s="4">
        <v>2021.9396885383239</v>
      </c>
      <c r="M20" s="4">
        <v>2013.2368682297665</v>
      </c>
      <c r="N20" s="4">
        <v>2006.2598191172399</v>
      </c>
      <c r="O20" s="4">
        <v>1999.1168636090952</v>
      </c>
      <c r="P20" s="4">
        <v>1991.810431529346</v>
      </c>
      <c r="Q20" s="4">
        <v>1984.34290548372</v>
      </c>
      <c r="R20" s="4">
        <v>1976.7166220010913</v>
      </c>
      <c r="S20" s="4">
        <v>1969.84075907796</v>
      </c>
      <c r="T20" s="4">
        <v>1962.8205563298129</v>
      </c>
      <c r="U20" s="4">
        <v>1955.6578926269638</v>
      </c>
      <c r="V20" s="4">
        <v>1948.3546143709596</v>
      </c>
      <c r="W20" s="4">
        <v>1940.9125361929193</v>
      </c>
      <c r="X20" s="4">
        <v>1933.6113955688377</v>
      </c>
      <c r="Y20" s="4">
        <v>1926.1802195497555</v>
      </c>
      <c r="Z20" s="4">
        <v>1918.6204916061085</v>
      </c>
      <c r="AA20" s="4">
        <v>1910.9336727288319</v>
      </c>
      <c r="AB20" s="4">
        <v>1903.1212018535639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2272.9199978466836</v>
      </c>
      <c r="D21" s="4">
        <v>2230.3872160237788</v>
      </c>
      <c r="E21" s="4">
        <v>2187.2934941165804</v>
      </c>
      <c r="F21" s="4">
        <v>2143.6522874800567</v>
      </c>
      <c r="G21" s="4">
        <v>2099.4766322418177</v>
      </c>
      <c r="H21" s="4">
        <v>2054.837163776122</v>
      </c>
      <c r="I21" s="4">
        <v>2046.9060471497323</v>
      </c>
      <c r="J21" s="4">
        <v>2038.7773355440197</v>
      </c>
      <c r="K21" s="4">
        <v>2030.4541859692117</v>
      </c>
      <c r="L21" s="4">
        <v>2021.9396885383239</v>
      </c>
      <c r="M21" s="4">
        <v>2013.2368682297665</v>
      </c>
      <c r="N21" s="4">
        <v>2006.2598191172399</v>
      </c>
      <c r="O21" s="4">
        <v>1999.1168636090952</v>
      </c>
      <c r="P21" s="4">
        <v>1991.810431529346</v>
      </c>
      <c r="Q21" s="4">
        <v>1984.34290548372</v>
      </c>
      <c r="R21" s="4">
        <v>1976.7166220010913</v>
      </c>
      <c r="S21" s="4">
        <v>1969.84075907796</v>
      </c>
      <c r="T21" s="4">
        <v>1962.8205563298129</v>
      </c>
      <c r="U21" s="4">
        <v>1955.6578926269638</v>
      </c>
      <c r="V21" s="4">
        <v>1948.3546143709596</v>
      </c>
      <c r="W21" s="4">
        <v>1940.9125361929193</v>
      </c>
      <c r="X21" s="4">
        <v>1933.6113955688377</v>
      </c>
      <c r="Y21" s="4">
        <v>1926.1802195497555</v>
      </c>
      <c r="Z21" s="4">
        <v>1918.6204916061085</v>
      </c>
      <c r="AA21" s="4">
        <v>1910.9336727288319</v>
      </c>
      <c r="AB21" s="4">
        <v>1903.1212018535639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2272.9199978466836</v>
      </c>
      <c r="D22" s="4">
        <v>2230.3872160237788</v>
      </c>
      <c r="E22" s="4">
        <v>2187.2934941165804</v>
      </c>
      <c r="F22" s="4">
        <v>2143.6522874800567</v>
      </c>
      <c r="G22" s="4">
        <v>2099.4766322418177</v>
      </c>
      <c r="H22" s="4">
        <v>2054.837163776122</v>
      </c>
      <c r="I22" s="4">
        <v>2046.9060471497323</v>
      </c>
      <c r="J22" s="4">
        <v>2038.7773355440197</v>
      </c>
      <c r="K22" s="4">
        <v>2030.4541859692117</v>
      </c>
      <c r="L22" s="4">
        <v>2021.9396885383239</v>
      </c>
      <c r="M22" s="4">
        <v>2013.2368682297665</v>
      </c>
      <c r="N22" s="4">
        <v>2006.2598191172399</v>
      </c>
      <c r="O22" s="4">
        <v>1999.1168636090952</v>
      </c>
      <c r="P22" s="4">
        <v>1991.810431529346</v>
      </c>
      <c r="Q22" s="4">
        <v>1984.34290548372</v>
      </c>
      <c r="R22" s="4">
        <v>1976.7166220010913</v>
      </c>
      <c r="S22" s="4">
        <v>1969.84075907796</v>
      </c>
      <c r="T22" s="4">
        <v>1962.8205563298129</v>
      </c>
      <c r="U22" s="4">
        <v>1955.6578926269638</v>
      </c>
      <c r="V22" s="4">
        <v>1948.3546143709596</v>
      </c>
      <c r="W22" s="4">
        <v>1940.9125361929193</v>
      </c>
      <c r="X22" s="4">
        <v>1933.6113955688377</v>
      </c>
      <c r="Y22" s="4">
        <v>1926.1802195497555</v>
      </c>
      <c r="Z22" s="4">
        <v>1918.6204916061085</v>
      </c>
      <c r="AA22" s="4">
        <v>1910.9336727288319</v>
      </c>
      <c r="AB22" s="4">
        <v>1903.1212018535639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2272.9199978466836</v>
      </c>
      <c r="D23" s="4">
        <v>2230.3872160237788</v>
      </c>
      <c r="E23" s="4">
        <v>2187.2934941165804</v>
      </c>
      <c r="F23" s="4">
        <v>2143.6522874800567</v>
      </c>
      <c r="G23" s="4">
        <v>2099.4766322418177</v>
      </c>
      <c r="H23" s="4">
        <v>2054.837163776122</v>
      </c>
      <c r="I23" s="4">
        <v>2046.9060471497323</v>
      </c>
      <c r="J23" s="4">
        <v>2038.7773355440197</v>
      </c>
      <c r="K23" s="4">
        <v>2030.4541859692117</v>
      </c>
      <c r="L23" s="4">
        <v>2021.9396885383239</v>
      </c>
      <c r="M23" s="4">
        <v>2013.2368682297665</v>
      </c>
      <c r="N23" s="4">
        <v>2006.2598191172399</v>
      </c>
      <c r="O23" s="4">
        <v>1999.1168636090952</v>
      </c>
      <c r="P23" s="4">
        <v>1991.810431529346</v>
      </c>
      <c r="Q23" s="4">
        <v>1984.34290548372</v>
      </c>
      <c r="R23" s="4">
        <v>1976.7166220010913</v>
      </c>
      <c r="S23" s="4">
        <v>1969.84075907796</v>
      </c>
      <c r="T23" s="4">
        <v>1962.8205563298129</v>
      </c>
      <c r="U23" s="4">
        <v>1955.6578926269638</v>
      </c>
      <c r="V23" s="4">
        <v>1948.3546143709596</v>
      </c>
      <c r="W23" s="4">
        <v>1940.9125361929193</v>
      </c>
      <c r="X23" s="4">
        <v>1933.6113955688377</v>
      </c>
      <c r="Y23" s="4">
        <v>1926.1802195497555</v>
      </c>
      <c r="Z23" s="4">
        <v>1918.6204916061085</v>
      </c>
      <c r="AA23" s="4">
        <v>1910.9336727288319</v>
      </c>
      <c r="AB23" s="4">
        <v>1903.1212018535639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2272.9199978466836</v>
      </c>
      <c r="D24" s="4">
        <v>2230.3872160237788</v>
      </c>
      <c r="E24" s="4">
        <v>2187.2934941165804</v>
      </c>
      <c r="F24" s="4">
        <v>2143.6522874800567</v>
      </c>
      <c r="G24" s="4">
        <v>2099.4766322418177</v>
      </c>
      <c r="H24" s="4">
        <v>2054.837163776122</v>
      </c>
      <c r="I24" s="4">
        <v>2046.9060471497323</v>
      </c>
      <c r="J24" s="4">
        <v>2038.7773355440197</v>
      </c>
      <c r="K24" s="4">
        <v>2030.4541859692117</v>
      </c>
      <c r="L24" s="4">
        <v>2021.9396885383239</v>
      </c>
      <c r="M24" s="4">
        <v>2013.2368682297665</v>
      </c>
      <c r="N24" s="4">
        <v>2006.2598191172399</v>
      </c>
      <c r="O24" s="4">
        <v>1999.1168636090952</v>
      </c>
      <c r="P24" s="4">
        <v>1991.810431529346</v>
      </c>
      <c r="Q24" s="4">
        <v>1984.34290548372</v>
      </c>
      <c r="R24" s="4">
        <v>1976.7166220010913</v>
      </c>
      <c r="S24" s="4">
        <v>1969.84075907796</v>
      </c>
      <c r="T24" s="4">
        <v>1962.8205563298129</v>
      </c>
      <c r="U24" s="4">
        <v>1955.6578926269638</v>
      </c>
      <c r="V24" s="4">
        <v>1948.3546143709596</v>
      </c>
      <c r="W24" s="4">
        <v>1940.9125361929193</v>
      </c>
      <c r="X24" s="4">
        <v>1933.6113955688377</v>
      </c>
      <c r="Y24" s="4">
        <v>1926.1802195497555</v>
      </c>
      <c r="Z24" s="4">
        <v>1918.6204916061085</v>
      </c>
      <c r="AA24" s="4">
        <v>1910.9336727288319</v>
      </c>
      <c r="AB24" s="4">
        <v>1903.1212018535639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2272.9199978466836</v>
      </c>
      <c r="D25" s="4">
        <v>2230.3872160237788</v>
      </c>
      <c r="E25" s="4">
        <v>2187.2934941165804</v>
      </c>
      <c r="F25" s="4">
        <v>2143.6522874800567</v>
      </c>
      <c r="G25" s="4">
        <v>2099.4766322418177</v>
      </c>
      <c r="H25" s="4">
        <v>2054.837163776122</v>
      </c>
      <c r="I25" s="4">
        <v>2046.9060471497323</v>
      </c>
      <c r="J25" s="4">
        <v>2038.7773355440197</v>
      </c>
      <c r="K25" s="4">
        <v>2030.4541859692117</v>
      </c>
      <c r="L25" s="4">
        <v>2021.9396885383239</v>
      </c>
      <c r="M25" s="4">
        <v>2013.2368682297665</v>
      </c>
      <c r="N25" s="4">
        <v>2006.2598191172399</v>
      </c>
      <c r="O25" s="4">
        <v>1999.1168636090952</v>
      </c>
      <c r="P25" s="4">
        <v>1991.810431529346</v>
      </c>
      <c r="Q25" s="4">
        <v>1984.34290548372</v>
      </c>
      <c r="R25" s="4">
        <v>1976.7166220010913</v>
      </c>
      <c r="S25" s="4">
        <v>1969.84075907796</v>
      </c>
      <c r="T25" s="4">
        <v>1962.8205563298129</v>
      </c>
      <c r="U25" s="4">
        <v>1955.6578926269638</v>
      </c>
      <c r="V25" s="4">
        <v>1948.3546143709596</v>
      </c>
      <c r="W25" s="4">
        <v>1940.9125361929193</v>
      </c>
      <c r="X25" s="4">
        <v>1933.6113955688377</v>
      </c>
      <c r="Y25" s="4">
        <v>1926.1802195497555</v>
      </c>
      <c r="Z25" s="4">
        <v>1918.6204916061085</v>
      </c>
      <c r="AA25" s="4">
        <v>1910.9336727288319</v>
      </c>
      <c r="AB25" s="4">
        <v>1903.1212018535639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2272.9199978466836</v>
      </c>
      <c r="D26" s="4">
        <v>2230.3872160237788</v>
      </c>
      <c r="E26" s="4">
        <v>2187.2934941165804</v>
      </c>
      <c r="F26" s="4">
        <v>2143.6522874800567</v>
      </c>
      <c r="G26" s="4">
        <v>2099.4766322418177</v>
      </c>
      <c r="H26" s="4">
        <v>2054.837163776122</v>
      </c>
      <c r="I26" s="4">
        <v>2046.9060471497323</v>
      </c>
      <c r="J26" s="4">
        <v>2038.7773355440197</v>
      </c>
      <c r="K26" s="4">
        <v>2030.4541859692117</v>
      </c>
      <c r="L26" s="4">
        <v>2021.9396885383239</v>
      </c>
      <c r="M26" s="4">
        <v>2013.2368682297665</v>
      </c>
      <c r="N26" s="4">
        <v>2006.2598191172399</v>
      </c>
      <c r="O26" s="4">
        <v>1999.1168636090952</v>
      </c>
      <c r="P26" s="4">
        <v>1991.810431529346</v>
      </c>
      <c r="Q26" s="4">
        <v>1984.34290548372</v>
      </c>
      <c r="R26" s="4">
        <v>1976.7166220010913</v>
      </c>
      <c r="S26" s="4">
        <v>1969.84075907796</v>
      </c>
      <c r="T26" s="4">
        <v>1962.8205563298129</v>
      </c>
      <c r="U26" s="4">
        <v>1955.6578926269638</v>
      </c>
      <c r="V26" s="4">
        <v>1948.3546143709596</v>
      </c>
      <c r="W26" s="4">
        <v>1940.9125361929193</v>
      </c>
      <c r="X26" s="4">
        <v>1933.6113955688377</v>
      </c>
      <c r="Y26" s="4">
        <v>1926.1802195497555</v>
      </c>
      <c r="Z26" s="4">
        <v>1918.6204916061085</v>
      </c>
      <c r="AA26" s="4">
        <v>1910.9336727288319</v>
      </c>
      <c r="AB26" s="4">
        <v>1903.1212018535639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2272.9199978466836</v>
      </c>
      <c r="D27" s="4">
        <v>2230.3872160237788</v>
      </c>
      <c r="E27" s="4">
        <v>2187.2934941165804</v>
      </c>
      <c r="F27" s="4">
        <v>2143.6522874800567</v>
      </c>
      <c r="G27" s="4">
        <v>2099.4766322418177</v>
      </c>
      <c r="H27" s="4">
        <v>2054.837163776122</v>
      </c>
      <c r="I27" s="4">
        <v>2046.9060471497323</v>
      </c>
      <c r="J27" s="4">
        <v>2038.7773355440197</v>
      </c>
      <c r="K27" s="4">
        <v>2030.4541859692117</v>
      </c>
      <c r="L27" s="4">
        <v>2021.9396885383239</v>
      </c>
      <c r="M27" s="4">
        <v>2013.2368682297665</v>
      </c>
      <c r="N27" s="4">
        <v>2006.2598191172399</v>
      </c>
      <c r="O27" s="4">
        <v>1999.1168636090952</v>
      </c>
      <c r="P27" s="4">
        <v>1991.810431529346</v>
      </c>
      <c r="Q27" s="4">
        <v>1984.34290548372</v>
      </c>
      <c r="R27" s="4">
        <v>1976.7166220010913</v>
      </c>
      <c r="S27" s="4">
        <v>1969.84075907796</v>
      </c>
      <c r="T27" s="4">
        <v>1962.8205563298129</v>
      </c>
      <c r="U27" s="4">
        <v>1955.6578926269638</v>
      </c>
      <c r="V27" s="4">
        <v>1948.3546143709596</v>
      </c>
      <c r="W27" s="4">
        <v>1940.9125361929193</v>
      </c>
      <c r="X27" s="4">
        <v>1933.6113955688377</v>
      </c>
      <c r="Y27" s="4">
        <v>1926.1802195497555</v>
      </c>
      <c r="Z27" s="4">
        <v>1918.6204916061085</v>
      </c>
      <c r="AA27" s="4">
        <v>1910.9336727288319</v>
      </c>
      <c r="AB27" s="4">
        <v>1903.1212018535639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2272.9199978466836</v>
      </c>
      <c r="D28" s="4">
        <v>2230.3872160237788</v>
      </c>
      <c r="E28" s="4">
        <v>2187.2934941165804</v>
      </c>
      <c r="F28" s="4">
        <v>2143.6522874800567</v>
      </c>
      <c r="G28" s="4">
        <v>2099.4766322418177</v>
      </c>
      <c r="H28" s="4">
        <v>2054.837163776122</v>
      </c>
      <c r="I28" s="4">
        <v>2046.9060471497323</v>
      </c>
      <c r="J28" s="4">
        <v>2038.7773355440197</v>
      </c>
      <c r="K28" s="4">
        <v>2030.4541859692117</v>
      </c>
      <c r="L28" s="4">
        <v>2021.9396885383239</v>
      </c>
      <c r="M28" s="4">
        <v>2013.2368682297665</v>
      </c>
      <c r="N28" s="4">
        <v>2006.2598191172399</v>
      </c>
      <c r="O28" s="4">
        <v>1999.1168636090952</v>
      </c>
      <c r="P28" s="4">
        <v>1991.810431529346</v>
      </c>
      <c r="Q28" s="4">
        <v>1984.34290548372</v>
      </c>
      <c r="R28" s="4">
        <v>1976.7166220010913</v>
      </c>
      <c r="S28" s="4">
        <v>1969.84075907796</v>
      </c>
      <c r="T28" s="4">
        <v>1962.8205563298129</v>
      </c>
      <c r="U28" s="4">
        <v>1955.6578926269638</v>
      </c>
      <c r="V28" s="4">
        <v>1948.3546143709596</v>
      </c>
      <c r="W28" s="4">
        <v>1940.9125361929193</v>
      </c>
      <c r="X28" s="4">
        <v>1933.6113955688377</v>
      </c>
      <c r="Y28" s="4">
        <v>1926.1802195497555</v>
      </c>
      <c r="Z28" s="4">
        <v>1918.6204916061085</v>
      </c>
      <c r="AA28" s="4">
        <v>1910.9336727288319</v>
      </c>
      <c r="AB28" s="4">
        <v>1903.1212018535639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2272.9199978466836</v>
      </c>
      <c r="D29" s="4">
        <v>2230.3872160237788</v>
      </c>
      <c r="E29" s="4">
        <v>2187.2934941165804</v>
      </c>
      <c r="F29" s="4">
        <v>2143.6522874800567</v>
      </c>
      <c r="G29" s="4">
        <v>2099.4766322418177</v>
      </c>
      <c r="H29" s="4">
        <v>2054.837163776122</v>
      </c>
      <c r="I29" s="4">
        <v>2046.9060471497323</v>
      </c>
      <c r="J29" s="4">
        <v>2038.7773355440197</v>
      </c>
      <c r="K29" s="4">
        <v>2030.4541859692117</v>
      </c>
      <c r="L29" s="4">
        <v>2021.9396885383239</v>
      </c>
      <c r="M29" s="4">
        <v>2013.2368682297665</v>
      </c>
      <c r="N29" s="4">
        <v>2006.2598191172399</v>
      </c>
      <c r="O29" s="4">
        <v>1999.1168636090952</v>
      </c>
      <c r="P29" s="4">
        <v>1991.810431529346</v>
      </c>
      <c r="Q29" s="4">
        <v>1984.34290548372</v>
      </c>
      <c r="R29" s="4">
        <v>1976.7166220010913</v>
      </c>
      <c r="S29" s="4">
        <v>1969.84075907796</v>
      </c>
      <c r="T29" s="4">
        <v>1962.8205563298129</v>
      </c>
      <c r="U29" s="4">
        <v>1955.6578926269638</v>
      </c>
      <c r="V29" s="4">
        <v>1948.3546143709596</v>
      </c>
      <c r="W29" s="4">
        <v>1940.9125361929193</v>
      </c>
      <c r="X29" s="4">
        <v>1933.6113955688377</v>
      </c>
      <c r="Y29" s="4">
        <v>1926.1802195497555</v>
      </c>
      <c r="Z29" s="4">
        <v>1918.6204916061085</v>
      </c>
      <c r="AA29" s="4">
        <v>1910.9336727288319</v>
      </c>
      <c r="AB29" s="4">
        <v>1903.1212018535639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2272.9199978466836</v>
      </c>
      <c r="D30" s="4">
        <v>2230.3872160237788</v>
      </c>
      <c r="E30" s="4">
        <v>2187.2934941165804</v>
      </c>
      <c r="F30" s="4">
        <v>2143.6522874800567</v>
      </c>
      <c r="G30" s="4">
        <v>2099.4766322418177</v>
      </c>
      <c r="H30" s="4">
        <v>2054.837163776122</v>
      </c>
      <c r="I30" s="4">
        <v>2046.9060471497323</v>
      </c>
      <c r="J30" s="4">
        <v>2038.7773355440197</v>
      </c>
      <c r="K30" s="4">
        <v>2030.4541859692117</v>
      </c>
      <c r="L30" s="4">
        <v>2021.9396885383239</v>
      </c>
      <c r="M30" s="4">
        <v>2013.2368682297665</v>
      </c>
      <c r="N30" s="4">
        <v>2006.2598191172399</v>
      </c>
      <c r="O30" s="4">
        <v>1999.1168636090952</v>
      </c>
      <c r="P30" s="4">
        <v>1991.810431529346</v>
      </c>
      <c r="Q30" s="4">
        <v>1984.34290548372</v>
      </c>
      <c r="R30" s="4">
        <v>1976.7166220010913</v>
      </c>
      <c r="S30" s="4">
        <v>1969.84075907796</v>
      </c>
      <c r="T30" s="4">
        <v>1962.8205563298129</v>
      </c>
      <c r="U30" s="4">
        <v>1955.6578926269638</v>
      </c>
      <c r="V30" s="4">
        <v>1948.3546143709596</v>
      </c>
      <c r="W30" s="4">
        <v>1940.9125361929193</v>
      </c>
      <c r="X30" s="4">
        <v>1933.6113955688377</v>
      </c>
      <c r="Y30" s="4">
        <v>1926.1802195497555</v>
      </c>
      <c r="Z30" s="4">
        <v>1918.6204916061085</v>
      </c>
      <c r="AA30" s="4">
        <v>1910.9336727288319</v>
      </c>
      <c r="AB30" s="4">
        <v>1903.1212018535639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2272.9199978466836</v>
      </c>
      <c r="D31" s="4">
        <v>2230.3872160237788</v>
      </c>
      <c r="E31" s="4">
        <v>2187.2934941165804</v>
      </c>
      <c r="F31" s="4">
        <v>2143.6522874800567</v>
      </c>
      <c r="G31" s="4">
        <v>2099.4766322418177</v>
      </c>
      <c r="H31" s="4">
        <v>2054.837163776122</v>
      </c>
      <c r="I31" s="4">
        <v>2046.9060471497323</v>
      </c>
      <c r="J31" s="4">
        <v>2038.7773355440197</v>
      </c>
      <c r="K31" s="4">
        <v>2030.4541859692117</v>
      </c>
      <c r="L31" s="4">
        <v>2021.9396885383239</v>
      </c>
      <c r="M31" s="4">
        <v>2013.2368682297665</v>
      </c>
      <c r="N31" s="4">
        <v>2006.2598191172399</v>
      </c>
      <c r="O31" s="4">
        <v>1999.1168636090952</v>
      </c>
      <c r="P31" s="4">
        <v>1991.810431529346</v>
      </c>
      <c r="Q31" s="4">
        <v>1984.34290548372</v>
      </c>
      <c r="R31" s="4">
        <v>1976.7166220010913</v>
      </c>
      <c r="S31" s="4">
        <v>1969.84075907796</v>
      </c>
      <c r="T31" s="4">
        <v>1962.8205563298129</v>
      </c>
      <c r="U31" s="4">
        <v>1955.6578926269638</v>
      </c>
      <c r="V31" s="4">
        <v>1948.3546143709596</v>
      </c>
      <c r="W31" s="4">
        <v>1940.9125361929193</v>
      </c>
      <c r="X31" s="4">
        <v>1933.6113955688377</v>
      </c>
      <c r="Y31" s="4">
        <v>1926.1802195497555</v>
      </c>
      <c r="Z31" s="4">
        <v>1918.6204916061085</v>
      </c>
      <c r="AA31" s="4">
        <v>1910.9336727288319</v>
      </c>
      <c r="AB31" s="4">
        <v>1903.1212018535639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2272.9199978466836</v>
      </c>
      <c r="D32" s="4">
        <v>2230.3872160237788</v>
      </c>
      <c r="E32" s="4">
        <v>2187.2934941165804</v>
      </c>
      <c r="F32" s="4">
        <v>2143.6522874800567</v>
      </c>
      <c r="G32" s="4">
        <v>2099.4766322418177</v>
      </c>
      <c r="H32" s="4">
        <v>2054.837163776122</v>
      </c>
      <c r="I32" s="4">
        <v>2046.9060471497323</v>
      </c>
      <c r="J32" s="4">
        <v>2038.7773355440197</v>
      </c>
      <c r="K32" s="4">
        <v>2030.4541859692117</v>
      </c>
      <c r="L32" s="4">
        <v>2021.9396885383239</v>
      </c>
      <c r="M32" s="4">
        <v>2013.2368682297665</v>
      </c>
      <c r="N32" s="4">
        <v>2006.2598191172399</v>
      </c>
      <c r="O32" s="4">
        <v>1999.1168636090952</v>
      </c>
      <c r="P32" s="4">
        <v>1991.810431529346</v>
      </c>
      <c r="Q32" s="4">
        <v>1984.34290548372</v>
      </c>
      <c r="R32" s="4">
        <v>1976.7166220010913</v>
      </c>
      <c r="S32" s="4">
        <v>1969.84075907796</v>
      </c>
      <c r="T32" s="4">
        <v>1962.8205563298129</v>
      </c>
      <c r="U32" s="4">
        <v>1955.6578926269638</v>
      </c>
      <c r="V32" s="4">
        <v>1948.3546143709596</v>
      </c>
      <c r="W32" s="4">
        <v>1940.9125361929193</v>
      </c>
      <c r="X32" s="4">
        <v>1933.6113955688377</v>
      </c>
      <c r="Y32" s="4">
        <v>1926.1802195497555</v>
      </c>
      <c r="Z32" s="4">
        <v>1918.6204916061085</v>
      </c>
      <c r="AA32" s="4">
        <v>1910.9336727288319</v>
      </c>
      <c r="AB32" s="4">
        <v>1903.1212018535639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2272.9199978466836</v>
      </c>
      <c r="D33" s="4">
        <v>2230.3872160237788</v>
      </c>
      <c r="E33" s="4">
        <v>2187.2934941165804</v>
      </c>
      <c r="F33" s="4">
        <v>2143.6522874800567</v>
      </c>
      <c r="G33" s="4">
        <v>2099.4766322418177</v>
      </c>
      <c r="H33" s="4">
        <v>2054.837163776122</v>
      </c>
      <c r="I33" s="4">
        <v>2046.9060471497323</v>
      </c>
      <c r="J33" s="4">
        <v>2038.7773355440197</v>
      </c>
      <c r="K33" s="4">
        <v>2030.4541859692117</v>
      </c>
      <c r="L33" s="4">
        <v>2021.9396885383239</v>
      </c>
      <c r="M33" s="4">
        <v>2013.2368682297665</v>
      </c>
      <c r="N33" s="4">
        <v>2006.2598191172399</v>
      </c>
      <c r="O33" s="4">
        <v>1999.1168636090952</v>
      </c>
      <c r="P33" s="4">
        <v>1991.810431529346</v>
      </c>
      <c r="Q33" s="4">
        <v>1984.34290548372</v>
      </c>
      <c r="R33" s="4">
        <v>1976.7166220010913</v>
      </c>
      <c r="S33" s="4">
        <v>1969.84075907796</v>
      </c>
      <c r="T33" s="4">
        <v>1962.8205563298129</v>
      </c>
      <c r="U33" s="4">
        <v>1955.6578926269638</v>
      </c>
      <c r="V33" s="4">
        <v>1948.3546143709596</v>
      </c>
      <c r="W33" s="4">
        <v>1940.9125361929193</v>
      </c>
      <c r="X33" s="4">
        <v>1933.6113955688377</v>
      </c>
      <c r="Y33" s="4">
        <v>1926.1802195497555</v>
      </c>
      <c r="Z33" s="4">
        <v>1918.6204916061085</v>
      </c>
      <c r="AA33" s="4">
        <v>1910.9336727288319</v>
      </c>
      <c r="AB33" s="4">
        <v>1903.1212018535639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2272.9199978466836</v>
      </c>
      <c r="D34" s="4">
        <v>2230.3872160237788</v>
      </c>
      <c r="E34" s="4">
        <v>2187.2934941165804</v>
      </c>
      <c r="F34" s="4">
        <v>2143.6522874800567</v>
      </c>
      <c r="G34" s="4">
        <v>2099.4766322418177</v>
      </c>
      <c r="H34" s="4">
        <v>2054.837163776122</v>
      </c>
      <c r="I34" s="4">
        <v>2046.9060471497323</v>
      </c>
      <c r="J34" s="4">
        <v>2038.7773355440197</v>
      </c>
      <c r="K34" s="4">
        <v>2030.4541859692117</v>
      </c>
      <c r="L34" s="4">
        <v>2021.9396885383239</v>
      </c>
      <c r="M34" s="4">
        <v>2013.2368682297665</v>
      </c>
      <c r="N34" s="4">
        <v>2006.2598191172399</v>
      </c>
      <c r="O34" s="4">
        <v>1999.1168636090952</v>
      </c>
      <c r="P34" s="4">
        <v>1991.810431529346</v>
      </c>
      <c r="Q34" s="4">
        <v>1984.34290548372</v>
      </c>
      <c r="R34" s="4">
        <v>1976.7166220010913</v>
      </c>
      <c r="S34" s="4">
        <v>1969.84075907796</v>
      </c>
      <c r="T34" s="4">
        <v>1962.8205563298129</v>
      </c>
      <c r="U34" s="4">
        <v>1955.6578926269638</v>
      </c>
      <c r="V34" s="4">
        <v>1948.3546143709596</v>
      </c>
      <c r="W34" s="4">
        <v>1940.9125361929193</v>
      </c>
      <c r="X34" s="4">
        <v>1933.6113955688377</v>
      </c>
      <c r="Y34" s="4">
        <v>1926.1802195497555</v>
      </c>
      <c r="Z34" s="4">
        <v>1918.6204916061085</v>
      </c>
      <c r="AA34" s="4">
        <v>1910.9336727288319</v>
      </c>
      <c r="AB34" s="4">
        <v>1903.1212018535639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2272.9199978466836</v>
      </c>
      <c r="D35" s="4">
        <v>2230.3872160237788</v>
      </c>
      <c r="E35" s="4">
        <v>2187.2934941165804</v>
      </c>
      <c r="F35" s="4">
        <v>2143.6522874800567</v>
      </c>
      <c r="G35" s="4">
        <v>2099.4766322418177</v>
      </c>
      <c r="H35" s="4">
        <v>2054.837163776122</v>
      </c>
      <c r="I35" s="4">
        <v>2046.9060471497323</v>
      </c>
      <c r="J35" s="4">
        <v>2038.7773355440197</v>
      </c>
      <c r="K35" s="4">
        <v>2030.4541859692117</v>
      </c>
      <c r="L35" s="4">
        <v>2021.9396885383239</v>
      </c>
      <c r="M35" s="4">
        <v>2013.2368682297665</v>
      </c>
      <c r="N35" s="4">
        <v>2006.2598191172399</v>
      </c>
      <c r="O35" s="4">
        <v>1999.1168636090952</v>
      </c>
      <c r="P35" s="4">
        <v>1991.810431529346</v>
      </c>
      <c r="Q35" s="4">
        <v>1984.34290548372</v>
      </c>
      <c r="R35" s="4">
        <v>1976.7166220010913</v>
      </c>
      <c r="S35" s="4">
        <v>1969.84075907796</v>
      </c>
      <c r="T35" s="4">
        <v>1962.8205563298129</v>
      </c>
      <c r="U35" s="4">
        <v>1955.6578926269638</v>
      </c>
      <c r="V35" s="4">
        <v>1948.3546143709596</v>
      </c>
      <c r="W35" s="4">
        <v>1940.9125361929193</v>
      </c>
      <c r="X35" s="4">
        <v>1933.6113955688377</v>
      </c>
      <c r="Y35" s="4">
        <v>1926.1802195497555</v>
      </c>
      <c r="Z35" s="4">
        <v>1918.6204916061085</v>
      </c>
      <c r="AA35" s="4">
        <v>1910.9336727288319</v>
      </c>
      <c r="AB35" s="4">
        <v>1903.1212018535639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2272.9199978466836</v>
      </c>
      <c r="D36" s="4">
        <v>2230.3872160237788</v>
      </c>
      <c r="E36" s="4">
        <v>2187.2934941165804</v>
      </c>
      <c r="F36" s="4">
        <v>2143.6522874800567</v>
      </c>
      <c r="G36" s="4">
        <v>2099.4766322418177</v>
      </c>
      <c r="H36" s="4">
        <v>2054.837163776122</v>
      </c>
      <c r="I36" s="4">
        <v>2046.9060471497323</v>
      </c>
      <c r="J36" s="4">
        <v>2038.7773355440197</v>
      </c>
      <c r="K36" s="4">
        <v>2030.4541859692117</v>
      </c>
      <c r="L36" s="4">
        <v>2021.9396885383239</v>
      </c>
      <c r="M36" s="4">
        <v>2013.2368682297665</v>
      </c>
      <c r="N36" s="4">
        <v>2006.2598191172399</v>
      </c>
      <c r="O36" s="4">
        <v>1999.1168636090952</v>
      </c>
      <c r="P36" s="4">
        <v>1991.810431529346</v>
      </c>
      <c r="Q36" s="4">
        <v>1984.34290548372</v>
      </c>
      <c r="R36" s="4">
        <v>1976.7166220010913</v>
      </c>
      <c r="S36" s="4">
        <v>1969.84075907796</v>
      </c>
      <c r="T36" s="4">
        <v>1962.8205563298129</v>
      </c>
      <c r="U36" s="4">
        <v>1955.6578926269638</v>
      </c>
      <c r="V36" s="4">
        <v>1948.3546143709596</v>
      </c>
      <c r="W36" s="4">
        <v>1940.9125361929193</v>
      </c>
      <c r="X36" s="4">
        <v>1933.6113955688377</v>
      </c>
      <c r="Y36" s="4">
        <v>1926.1802195497555</v>
      </c>
      <c r="Z36" s="4">
        <v>1918.6204916061085</v>
      </c>
      <c r="AA36" s="4">
        <v>1910.9336727288319</v>
      </c>
      <c r="AB36" s="4">
        <v>1903.1212018535639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2272.9199978466836</v>
      </c>
      <c r="D37" s="4">
        <v>2230.3872160237788</v>
      </c>
      <c r="E37" s="4">
        <v>2187.2934941165804</v>
      </c>
      <c r="F37" s="4">
        <v>2143.6522874800567</v>
      </c>
      <c r="G37" s="4">
        <v>2099.4766322418177</v>
      </c>
      <c r="H37" s="4">
        <v>2054.837163776122</v>
      </c>
      <c r="I37" s="4">
        <v>2046.9060471497323</v>
      </c>
      <c r="J37" s="4">
        <v>2038.7773355440197</v>
      </c>
      <c r="K37" s="4">
        <v>2030.4541859692117</v>
      </c>
      <c r="L37" s="4">
        <v>2021.9396885383239</v>
      </c>
      <c r="M37" s="4">
        <v>2013.2368682297665</v>
      </c>
      <c r="N37" s="4">
        <v>2006.2598191172399</v>
      </c>
      <c r="O37" s="4">
        <v>1999.1168636090952</v>
      </c>
      <c r="P37" s="4">
        <v>1991.810431529346</v>
      </c>
      <c r="Q37" s="4">
        <v>1984.34290548372</v>
      </c>
      <c r="R37" s="4">
        <v>1976.7166220010913</v>
      </c>
      <c r="S37" s="4">
        <v>1969.84075907796</v>
      </c>
      <c r="T37" s="4">
        <v>1962.8205563298129</v>
      </c>
      <c r="U37" s="4">
        <v>1955.6578926269638</v>
      </c>
      <c r="V37" s="4">
        <v>1948.3546143709596</v>
      </c>
      <c r="W37" s="4">
        <v>1940.9125361929193</v>
      </c>
      <c r="X37" s="4">
        <v>1933.6113955688377</v>
      </c>
      <c r="Y37" s="4">
        <v>1926.1802195497555</v>
      </c>
      <c r="Z37" s="4">
        <v>1918.6204916061085</v>
      </c>
      <c r="AA37" s="4">
        <v>1910.9336727288319</v>
      </c>
      <c r="AB37" s="4">
        <v>1903.1212018535639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2272.9199978466836</v>
      </c>
      <c r="D38" s="4">
        <v>2230.3872160237788</v>
      </c>
      <c r="E38" s="4">
        <v>2187.2934941165804</v>
      </c>
      <c r="F38" s="4">
        <v>2143.6522874800567</v>
      </c>
      <c r="G38" s="4">
        <v>2099.4766322418177</v>
      </c>
      <c r="H38" s="4">
        <v>2054.837163776122</v>
      </c>
      <c r="I38" s="4">
        <v>2046.9060471497323</v>
      </c>
      <c r="J38" s="4">
        <v>2038.7773355440197</v>
      </c>
      <c r="K38" s="4">
        <v>2030.4541859692117</v>
      </c>
      <c r="L38" s="4">
        <v>2021.9396885383239</v>
      </c>
      <c r="M38" s="4">
        <v>2013.2368682297665</v>
      </c>
      <c r="N38" s="4">
        <v>2006.2598191172399</v>
      </c>
      <c r="O38" s="4">
        <v>1999.1168636090952</v>
      </c>
      <c r="P38" s="4">
        <v>1991.810431529346</v>
      </c>
      <c r="Q38" s="4">
        <v>1984.34290548372</v>
      </c>
      <c r="R38" s="4">
        <v>1976.7166220010913</v>
      </c>
      <c r="S38" s="4">
        <v>1969.84075907796</v>
      </c>
      <c r="T38" s="4">
        <v>1962.8205563298129</v>
      </c>
      <c r="U38" s="4">
        <v>1955.6578926269638</v>
      </c>
      <c r="V38" s="4">
        <v>1948.3546143709596</v>
      </c>
      <c r="W38" s="4">
        <v>1940.9125361929193</v>
      </c>
      <c r="X38" s="4">
        <v>1933.6113955688377</v>
      </c>
      <c r="Y38" s="4">
        <v>1926.1802195497555</v>
      </c>
      <c r="Z38" s="4">
        <v>1918.6204916061085</v>
      </c>
      <c r="AA38" s="4">
        <v>1910.9336727288319</v>
      </c>
      <c r="AB38" s="4">
        <v>1903.1212018535639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2272.9199978466836</v>
      </c>
      <c r="D39" s="4">
        <v>2230.3872160237788</v>
      </c>
      <c r="E39" s="4">
        <v>2187.2934941165804</v>
      </c>
      <c r="F39" s="4">
        <v>2143.6522874800567</v>
      </c>
      <c r="G39" s="4">
        <v>2099.4766322418177</v>
      </c>
      <c r="H39" s="4">
        <v>2054.837163776122</v>
      </c>
      <c r="I39" s="4">
        <v>2046.9060471497323</v>
      </c>
      <c r="J39" s="4">
        <v>2038.7773355440197</v>
      </c>
      <c r="K39" s="4">
        <v>2030.4541859692117</v>
      </c>
      <c r="L39" s="4">
        <v>2021.9396885383239</v>
      </c>
      <c r="M39" s="4">
        <v>2013.2368682297665</v>
      </c>
      <c r="N39" s="4">
        <v>2006.2598191172399</v>
      </c>
      <c r="O39" s="4">
        <v>1999.1168636090952</v>
      </c>
      <c r="P39" s="4">
        <v>1991.810431529346</v>
      </c>
      <c r="Q39" s="4">
        <v>1984.34290548372</v>
      </c>
      <c r="R39" s="4">
        <v>1976.7166220010913</v>
      </c>
      <c r="S39" s="4">
        <v>1969.84075907796</v>
      </c>
      <c r="T39" s="4">
        <v>1962.8205563298129</v>
      </c>
      <c r="U39" s="4">
        <v>1955.6578926269638</v>
      </c>
      <c r="V39" s="4">
        <v>1948.3546143709596</v>
      </c>
      <c r="W39" s="4">
        <v>1940.9125361929193</v>
      </c>
      <c r="X39" s="4">
        <v>1933.6113955688377</v>
      </c>
      <c r="Y39" s="4">
        <v>1926.1802195497555</v>
      </c>
      <c r="Z39" s="4">
        <v>1918.6204916061085</v>
      </c>
      <c r="AA39" s="4">
        <v>1910.9336727288319</v>
      </c>
      <c r="AB39" s="4">
        <v>1903.1212018535639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2272.9199978466836</v>
      </c>
      <c r="D40" s="4">
        <v>2230.3872160237788</v>
      </c>
      <c r="E40" s="4">
        <v>2187.2934941165804</v>
      </c>
      <c r="F40" s="4">
        <v>2143.6522874800567</v>
      </c>
      <c r="G40" s="4">
        <v>2099.4766322418177</v>
      </c>
      <c r="H40" s="4">
        <v>2054.837163776122</v>
      </c>
      <c r="I40" s="4">
        <v>2046.9060471497323</v>
      </c>
      <c r="J40" s="4">
        <v>2038.7773355440197</v>
      </c>
      <c r="K40" s="4">
        <v>2030.4541859692117</v>
      </c>
      <c r="L40" s="4">
        <v>2021.9396885383239</v>
      </c>
      <c r="M40" s="4">
        <v>2013.2368682297665</v>
      </c>
      <c r="N40" s="4">
        <v>2006.2598191172399</v>
      </c>
      <c r="O40" s="4">
        <v>1999.1168636090952</v>
      </c>
      <c r="P40" s="4">
        <v>1991.810431529346</v>
      </c>
      <c r="Q40" s="4">
        <v>1984.34290548372</v>
      </c>
      <c r="R40" s="4">
        <v>1976.7166220010913</v>
      </c>
      <c r="S40" s="4">
        <v>1969.84075907796</v>
      </c>
      <c r="T40" s="4">
        <v>1962.8205563298129</v>
      </c>
      <c r="U40" s="4">
        <v>1955.6578926269638</v>
      </c>
      <c r="V40" s="4">
        <v>1948.3546143709596</v>
      </c>
      <c r="W40" s="4">
        <v>1940.9125361929193</v>
      </c>
      <c r="X40" s="4">
        <v>1933.6113955688377</v>
      </c>
      <c r="Y40" s="4">
        <v>1926.1802195497555</v>
      </c>
      <c r="Z40" s="4">
        <v>1918.6204916061085</v>
      </c>
      <c r="AA40" s="4">
        <v>1910.9336727288319</v>
      </c>
      <c r="AB40" s="4">
        <v>1903.1212018535639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2272.9199978466836</v>
      </c>
      <c r="D41" s="4">
        <v>2230.3872160237788</v>
      </c>
      <c r="E41" s="4">
        <v>2187.2934941165804</v>
      </c>
      <c r="F41" s="4">
        <v>2143.6522874800567</v>
      </c>
      <c r="G41" s="4">
        <v>2099.4766322418177</v>
      </c>
      <c r="H41" s="4">
        <v>2054.837163776122</v>
      </c>
      <c r="I41" s="4">
        <v>2046.9060471497323</v>
      </c>
      <c r="J41" s="4">
        <v>2038.7773355440197</v>
      </c>
      <c r="K41" s="4">
        <v>2030.4541859692117</v>
      </c>
      <c r="L41" s="4">
        <v>2021.9396885383239</v>
      </c>
      <c r="M41" s="4">
        <v>2013.2368682297665</v>
      </c>
      <c r="N41" s="4">
        <v>2006.2598191172399</v>
      </c>
      <c r="O41" s="4">
        <v>1999.1168636090952</v>
      </c>
      <c r="P41" s="4">
        <v>1991.810431529346</v>
      </c>
      <c r="Q41" s="4">
        <v>1984.34290548372</v>
      </c>
      <c r="R41" s="4">
        <v>1976.7166220010913</v>
      </c>
      <c r="S41" s="4">
        <v>1969.84075907796</v>
      </c>
      <c r="T41" s="4">
        <v>1962.8205563298129</v>
      </c>
      <c r="U41" s="4">
        <v>1955.6578926269638</v>
      </c>
      <c r="V41" s="4">
        <v>1948.3546143709596</v>
      </c>
      <c r="W41" s="4">
        <v>1940.9125361929193</v>
      </c>
      <c r="X41" s="4">
        <v>1933.6113955688377</v>
      </c>
      <c r="Y41" s="4">
        <v>1926.1802195497555</v>
      </c>
      <c r="Z41" s="4">
        <v>1918.6204916061085</v>
      </c>
      <c r="AA41" s="4">
        <v>1910.9336727288319</v>
      </c>
      <c r="AB41" s="4">
        <v>1903.1212018535639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2272.9199978466836</v>
      </c>
      <c r="D42" s="4">
        <v>2230.3872160237788</v>
      </c>
      <c r="E42" s="4">
        <v>2187.2934941165804</v>
      </c>
      <c r="F42" s="4">
        <v>2143.6522874800567</v>
      </c>
      <c r="G42" s="4">
        <v>2099.4766322418177</v>
      </c>
      <c r="H42" s="4">
        <v>2054.837163776122</v>
      </c>
      <c r="I42" s="4">
        <v>2046.9060471497323</v>
      </c>
      <c r="J42" s="4">
        <v>2038.7773355440197</v>
      </c>
      <c r="K42" s="4">
        <v>2030.4541859692117</v>
      </c>
      <c r="L42" s="4">
        <v>2021.9396885383239</v>
      </c>
      <c r="M42" s="4">
        <v>2013.2368682297665</v>
      </c>
      <c r="N42" s="4">
        <v>2006.2598191172399</v>
      </c>
      <c r="O42" s="4">
        <v>1999.1168636090952</v>
      </c>
      <c r="P42" s="4">
        <v>1991.810431529346</v>
      </c>
      <c r="Q42" s="4">
        <v>1984.34290548372</v>
      </c>
      <c r="R42" s="4">
        <v>1976.7166220010913</v>
      </c>
      <c r="S42" s="4">
        <v>1969.84075907796</v>
      </c>
      <c r="T42" s="4">
        <v>1962.8205563298129</v>
      </c>
      <c r="U42" s="4">
        <v>1955.6578926269638</v>
      </c>
      <c r="V42" s="4">
        <v>1948.3546143709596</v>
      </c>
      <c r="W42" s="4">
        <v>1940.9125361929193</v>
      </c>
      <c r="X42" s="4">
        <v>1933.6113955688377</v>
      </c>
      <c r="Y42" s="4">
        <v>1926.1802195497555</v>
      </c>
      <c r="Z42" s="4">
        <v>1918.6204916061085</v>
      </c>
      <c r="AA42" s="4">
        <v>1910.9336727288319</v>
      </c>
      <c r="AB42" s="4">
        <v>1903.1212018535639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2272.9199978466836</v>
      </c>
      <c r="D43" s="4">
        <v>2230.3872160237788</v>
      </c>
      <c r="E43" s="4">
        <v>2187.2934941165804</v>
      </c>
      <c r="F43" s="4">
        <v>2143.6522874800567</v>
      </c>
      <c r="G43" s="4">
        <v>2099.4766322418177</v>
      </c>
      <c r="H43" s="4">
        <v>2054.837163776122</v>
      </c>
      <c r="I43" s="4">
        <v>2046.9060471497323</v>
      </c>
      <c r="J43" s="4">
        <v>2038.7773355440197</v>
      </c>
      <c r="K43" s="4">
        <v>2030.4541859692117</v>
      </c>
      <c r="L43" s="4">
        <v>2021.9396885383239</v>
      </c>
      <c r="M43" s="4">
        <v>2013.2368682297665</v>
      </c>
      <c r="N43" s="4">
        <v>2006.2598191172399</v>
      </c>
      <c r="O43" s="4">
        <v>1999.1168636090952</v>
      </c>
      <c r="P43" s="4">
        <v>1991.810431529346</v>
      </c>
      <c r="Q43" s="4">
        <v>1984.34290548372</v>
      </c>
      <c r="R43" s="4">
        <v>1976.7166220010913</v>
      </c>
      <c r="S43" s="4">
        <v>1969.84075907796</v>
      </c>
      <c r="T43" s="4">
        <v>1962.8205563298129</v>
      </c>
      <c r="U43" s="4">
        <v>1955.6578926269638</v>
      </c>
      <c r="V43" s="4">
        <v>1948.3546143709596</v>
      </c>
      <c r="W43" s="4">
        <v>1940.9125361929193</v>
      </c>
      <c r="X43" s="4">
        <v>1933.6113955688377</v>
      </c>
      <c r="Y43" s="4">
        <v>1926.1802195497555</v>
      </c>
      <c r="Z43" s="4">
        <v>1918.6204916061085</v>
      </c>
      <c r="AA43" s="4">
        <v>1910.9336727288319</v>
      </c>
      <c r="AB43" s="4">
        <v>1903.1212018535639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2272.9199978466836</v>
      </c>
      <c r="D44" s="4">
        <v>2230.3872160237788</v>
      </c>
      <c r="E44" s="4">
        <v>2187.2934941165804</v>
      </c>
      <c r="F44" s="4">
        <v>2143.6522874800567</v>
      </c>
      <c r="G44" s="4">
        <v>2099.4766322418177</v>
      </c>
      <c r="H44" s="4">
        <v>2054.837163776122</v>
      </c>
      <c r="I44" s="4">
        <v>2046.9060471497323</v>
      </c>
      <c r="J44" s="4">
        <v>2038.7773355440197</v>
      </c>
      <c r="K44" s="4">
        <v>2030.4541859692117</v>
      </c>
      <c r="L44" s="4">
        <v>2021.9396885383239</v>
      </c>
      <c r="M44" s="4">
        <v>2013.2368682297665</v>
      </c>
      <c r="N44" s="4">
        <v>2006.2598191172399</v>
      </c>
      <c r="O44" s="4">
        <v>1999.1168636090952</v>
      </c>
      <c r="P44" s="4">
        <v>1991.810431529346</v>
      </c>
      <c r="Q44" s="4">
        <v>1984.34290548372</v>
      </c>
      <c r="R44" s="4">
        <v>1976.7166220010913</v>
      </c>
      <c r="S44" s="4">
        <v>1969.84075907796</v>
      </c>
      <c r="T44" s="4">
        <v>1962.8205563298129</v>
      </c>
      <c r="U44" s="4">
        <v>1955.6578926269638</v>
      </c>
      <c r="V44" s="4">
        <v>1948.3546143709596</v>
      </c>
      <c r="W44" s="4">
        <v>1940.9125361929193</v>
      </c>
      <c r="X44" s="4">
        <v>1933.6113955688377</v>
      </c>
      <c r="Y44" s="4">
        <v>1926.1802195497555</v>
      </c>
      <c r="Z44" s="4">
        <v>1918.6204916061085</v>
      </c>
      <c r="AA44" s="4">
        <v>1910.9336727288319</v>
      </c>
      <c r="AB44" s="4">
        <v>1903.1212018535639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2272.9199978466836</v>
      </c>
      <c r="D45" s="4">
        <v>2230.3872160237788</v>
      </c>
      <c r="E45" s="4">
        <v>2187.2934941165804</v>
      </c>
      <c r="F45" s="4">
        <v>2143.6522874800567</v>
      </c>
      <c r="G45" s="4">
        <v>2099.4766322418177</v>
      </c>
      <c r="H45" s="4">
        <v>2054.837163776122</v>
      </c>
      <c r="I45" s="4">
        <v>2046.9060471497323</v>
      </c>
      <c r="J45" s="4">
        <v>2038.7773355440197</v>
      </c>
      <c r="K45" s="4">
        <v>2030.4541859692117</v>
      </c>
      <c r="L45" s="4">
        <v>2021.9396885383239</v>
      </c>
      <c r="M45" s="4">
        <v>2013.2368682297665</v>
      </c>
      <c r="N45" s="4">
        <v>2006.2598191172399</v>
      </c>
      <c r="O45" s="4">
        <v>1999.1168636090952</v>
      </c>
      <c r="P45" s="4">
        <v>1991.810431529346</v>
      </c>
      <c r="Q45" s="4">
        <v>1984.34290548372</v>
      </c>
      <c r="R45" s="4">
        <v>1976.7166220010913</v>
      </c>
      <c r="S45" s="4">
        <v>1969.84075907796</v>
      </c>
      <c r="T45" s="4">
        <v>1962.8205563298129</v>
      </c>
      <c r="U45" s="4">
        <v>1955.6578926269638</v>
      </c>
      <c r="V45" s="4">
        <v>1948.3546143709596</v>
      </c>
      <c r="W45" s="4">
        <v>1940.9125361929193</v>
      </c>
      <c r="X45" s="4">
        <v>1933.6113955688377</v>
      </c>
      <c r="Y45" s="4">
        <v>1926.1802195497555</v>
      </c>
      <c r="Z45" s="4">
        <v>1918.6204916061085</v>
      </c>
      <c r="AA45" s="4">
        <v>1910.9336727288319</v>
      </c>
      <c r="AB45" s="4">
        <v>1903.1212018535639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2272.9199978466836</v>
      </c>
      <c r="D46" s="4">
        <v>2230.3872160237788</v>
      </c>
      <c r="E46" s="4">
        <v>2187.2934941165804</v>
      </c>
      <c r="F46" s="4">
        <v>2143.6522874800567</v>
      </c>
      <c r="G46" s="4">
        <v>2099.4766322418177</v>
      </c>
      <c r="H46" s="4">
        <v>2054.837163776122</v>
      </c>
      <c r="I46" s="4">
        <v>2046.9060471497323</v>
      </c>
      <c r="J46" s="4">
        <v>2038.7773355440197</v>
      </c>
      <c r="K46" s="4">
        <v>2030.4541859692117</v>
      </c>
      <c r="L46" s="4">
        <v>2021.9396885383239</v>
      </c>
      <c r="M46" s="4">
        <v>2013.2368682297665</v>
      </c>
      <c r="N46" s="4">
        <v>2006.2598191172399</v>
      </c>
      <c r="O46" s="4">
        <v>1999.1168636090952</v>
      </c>
      <c r="P46" s="4">
        <v>1991.810431529346</v>
      </c>
      <c r="Q46" s="4">
        <v>1984.34290548372</v>
      </c>
      <c r="R46" s="4">
        <v>1976.7166220010913</v>
      </c>
      <c r="S46" s="4">
        <v>1969.84075907796</v>
      </c>
      <c r="T46" s="4">
        <v>1962.8205563298129</v>
      </c>
      <c r="U46" s="4">
        <v>1955.6578926269638</v>
      </c>
      <c r="V46" s="4">
        <v>1948.3546143709596</v>
      </c>
      <c r="W46" s="4">
        <v>1940.9125361929193</v>
      </c>
      <c r="X46" s="4">
        <v>1933.6113955688377</v>
      </c>
      <c r="Y46" s="4">
        <v>1926.1802195497555</v>
      </c>
      <c r="Z46" s="4">
        <v>1918.6204916061085</v>
      </c>
      <c r="AA46" s="4">
        <v>1910.9336727288319</v>
      </c>
      <c r="AB46" s="4">
        <v>1903.1212018535639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2272.9199978466836</v>
      </c>
      <c r="D47" s="4">
        <v>2230.3872160237788</v>
      </c>
      <c r="E47" s="4">
        <v>2187.2934941165804</v>
      </c>
      <c r="F47" s="4">
        <v>2143.6522874800567</v>
      </c>
      <c r="G47" s="4">
        <v>2099.4766322418177</v>
      </c>
      <c r="H47" s="4">
        <v>2054.837163776122</v>
      </c>
      <c r="I47" s="4">
        <v>2046.9060471497323</v>
      </c>
      <c r="J47" s="4">
        <v>2038.7773355440197</v>
      </c>
      <c r="K47" s="4">
        <v>2030.4541859692117</v>
      </c>
      <c r="L47" s="4">
        <v>2021.9396885383239</v>
      </c>
      <c r="M47" s="4">
        <v>2013.2368682297665</v>
      </c>
      <c r="N47" s="4">
        <v>2006.2598191172399</v>
      </c>
      <c r="O47" s="4">
        <v>1999.1168636090952</v>
      </c>
      <c r="P47" s="4">
        <v>1991.810431529346</v>
      </c>
      <c r="Q47" s="4">
        <v>1984.34290548372</v>
      </c>
      <c r="R47" s="4">
        <v>1976.7166220010913</v>
      </c>
      <c r="S47" s="4">
        <v>1969.84075907796</v>
      </c>
      <c r="T47" s="4">
        <v>1962.8205563298129</v>
      </c>
      <c r="U47" s="4">
        <v>1955.6578926269638</v>
      </c>
      <c r="V47" s="4">
        <v>1948.3546143709596</v>
      </c>
      <c r="W47" s="4">
        <v>1940.9125361929193</v>
      </c>
      <c r="X47" s="4">
        <v>1933.6113955688377</v>
      </c>
      <c r="Y47" s="4">
        <v>1926.1802195497555</v>
      </c>
      <c r="Z47" s="4">
        <v>1918.6204916061085</v>
      </c>
      <c r="AA47" s="4">
        <v>1910.9336727288319</v>
      </c>
      <c r="AB47" s="4">
        <v>1903.1212018535639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2272.9199978466836</v>
      </c>
      <c r="D48" s="4">
        <v>2230.3872160237788</v>
      </c>
      <c r="E48" s="4">
        <v>2187.2934941165804</v>
      </c>
      <c r="F48" s="4">
        <v>2143.6522874800567</v>
      </c>
      <c r="G48" s="4">
        <v>2099.4766322418177</v>
      </c>
      <c r="H48" s="4">
        <v>2054.837163776122</v>
      </c>
      <c r="I48" s="4">
        <v>2046.9060471497323</v>
      </c>
      <c r="J48" s="4">
        <v>2038.7773355440197</v>
      </c>
      <c r="K48" s="4">
        <v>2030.4541859692117</v>
      </c>
      <c r="L48" s="4">
        <v>2021.9396885383239</v>
      </c>
      <c r="M48" s="4">
        <v>2013.2368682297665</v>
      </c>
      <c r="N48" s="4">
        <v>2006.2598191172399</v>
      </c>
      <c r="O48" s="4">
        <v>1999.1168636090952</v>
      </c>
      <c r="P48" s="4">
        <v>1991.810431529346</v>
      </c>
      <c r="Q48" s="4">
        <v>1984.34290548372</v>
      </c>
      <c r="R48" s="4">
        <v>1976.7166220010913</v>
      </c>
      <c r="S48" s="4">
        <v>1969.84075907796</v>
      </c>
      <c r="T48" s="4">
        <v>1962.8205563298129</v>
      </c>
      <c r="U48" s="4">
        <v>1955.6578926269638</v>
      </c>
      <c r="V48" s="4">
        <v>1948.3546143709596</v>
      </c>
      <c r="W48" s="4">
        <v>1940.9125361929193</v>
      </c>
      <c r="X48" s="4">
        <v>1933.6113955688377</v>
      </c>
      <c r="Y48" s="4">
        <v>1926.1802195497555</v>
      </c>
      <c r="Z48" s="4">
        <v>1918.6204916061085</v>
      </c>
      <c r="AA48" s="4">
        <v>1910.9336727288319</v>
      </c>
      <c r="AB48" s="4">
        <v>1903.1212018535639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2272.9199978466836</v>
      </c>
      <c r="D49" s="4">
        <v>2230.3872160237788</v>
      </c>
      <c r="E49" s="4">
        <v>2187.2934941165804</v>
      </c>
      <c r="F49" s="4">
        <v>2143.6522874800567</v>
      </c>
      <c r="G49" s="4">
        <v>2099.4766322418177</v>
      </c>
      <c r="H49" s="4">
        <v>2054.837163776122</v>
      </c>
      <c r="I49" s="4">
        <v>2046.9060471497323</v>
      </c>
      <c r="J49" s="4">
        <v>2038.7773355440197</v>
      </c>
      <c r="K49" s="4">
        <v>2030.4541859692117</v>
      </c>
      <c r="L49" s="4">
        <v>2021.9396885383239</v>
      </c>
      <c r="M49" s="4">
        <v>2013.2368682297665</v>
      </c>
      <c r="N49" s="4">
        <v>2006.2598191172399</v>
      </c>
      <c r="O49" s="4">
        <v>1999.1168636090952</v>
      </c>
      <c r="P49" s="4">
        <v>1991.810431529346</v>
      </c>
      <c r="Q49" s="4">
        <v>1984.34290548372</v>
      </c>
      <c r="R49" s="4">
        <v>1976.7166220010913</v>
      </c>
      <c r="S49" s="4">
        <v>1969.84075907796</v>
      </c>
      <c r="T49" s="4">
        <v>1962.8205563298129</v>
      </c>
      <c r="U49" s="4">
        <v>1955.6578926269638</v>
      </c>
      <c r="V49" s="4">
        <v>1948.3546143709596</v>
      </c>
      <c r="W49" s="4">
        <v>1940.9125361929193</v>
      </c>
      <c r="X49" s="4">
        <v>1933.6113955688377</v>
      </c>
      <c r="Y49" s="4">
        <v>1926.1802195497555</v>
      </c>
      <c r="Z49" s="4">
        <v>1918.6204916061085</v>
      </c>
      <c r="AA49" s="4">
        <v>1910.9336727288319</v>
      </c>
      <c r="AB49" s="4">
        <v>1903.1212018535639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2272.9199978466836</v>
      </c>
      <c r="D50" s="4">
        <v>2230.3872160237788</v>
      </c>
      <c r="E50" s="4">
        <v>2187.2934941165804</v>
      </c>
      <c r="F50" s="4">
        <v>2143.6522874800567</v>
      </c>
      <c r="G50" s="4">
        <v>2099.4766322418177</v>
      </c>
      <c r="H50" s="4">
        <v>2054.837163776122</v>
      </c>
      <c r="I50" s="4">
        <v>2046.9060471497323</v>
      </c>
      <c r="J50" s="4">
        <v>2038.7773355440197</v>
      </c>
      <c r="K50" s="4">
        <v>2030.4541859692117</v>
      </c>
      <c r="L50" s="4">
        <v>2021.9396885383239</v>
      </c>
      <c r="M50" s="4">
        <v>2013.2368682297665</v>
      </c>
      <c r="N50" s="4">
        <v>2006.2598191172399</v>
      </c>
      <c r="O50" s="4">
        <v>1999.1168636090952</v>
      </c>
      <c r="P50" s="4">
        <v>1991.810431529346</v>
      </c>
      <c r="Q50" s="4">
        <v>1984.34290548372</v>
      </c>
      <c r="R50" s="4">
        <v>1976.7166220010913</v>
      </c>
      <c r="S50" s="4">
        <v>1969.84075907796</v>
      </c>
      <c r="T50" s="4">
        <v>1962.8205563298129</v>
      </c>
      <c r="U50" s="4">
        <v>1955.6578926269638</v>
      </c>
      <c r="V50" s="4">
        <v>1948.3546143709596</v>
      </c>
      <c r="W50" s="4">
        <v>1940.9125361929193</v>
      </c>
      <c r="X50" s="4">
        <v>1933.6113955688377</v>
      </c>
      <c r="Y50" s="4">
        <v>1926.1802195497555</v>
      </c>
      <c r="Z50" s="4">
        <v>1918.6204916061085</v>
      </c>
      <c r="AA50" s="4">
        <v>1910.9336727288319</v>
      </c>
      <c r="AB50" s="4">
        <v>1903.1212018535639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2272.9199978466836</v>
      </c>
      <c r="D51" s="4">
        <v>2230.3872160237788</v>
      </c>
      <c r="E51" s="4">
        <v>2187.2934941165804</v>
      </c>
      <c r="F51" s="4">
        <v>2143.6522874800567</v>
      </c>
      <c r="G51" s="4">
        <v>2099.4766322418177</v>
      </c>
      <c r="H51" s="4">
        <v>2054.837163776122</v>
      </c>
      <c r="I51" s="4">
        <v>2046.9060471497323</v>
      </c>
      <c r="J51" s="4">
        <v>2038.7773355440197</v>
      </c>
      <c r="K51" s="4">
        <v>2030.4541859692117</v>
      </c>
      <c r="L51" s="4">
        <v>2021.9396885383239</v>
      </c>
      <c r="M51" s="4">
        <v>2013.2368682297665</v>
      </c>
      <c r="N51" s="4">
        <v>2006.2598191172399</v>
      </c>
      <c r="O51" s="4">
        <v>1999.1168636090952</v>
      </c>
      <c r="P51" s="4">
        <v>1991.810431529346</v>
      </c>
      <c r="Q51" s="4">
        <v>1984.34290548372</v>
      </c>
      <c r="R51" s="4">
        <v>1976.7166220010913</v>
      </c>
      <c r="S51" s="4">
        <v>1969.84075907796</v>
      </c>
      <c r="T51" s="4">
        <v>1962.8205563298129</v>
      </c>
      <c r="U51" s="4">
        <v>1955.6578926269638</v>
      </c>
      <c r="V51" s="4">
        <v>1948.3546143709596</v>
      </c>
      <c r="W51" s="4">
        <v>1940.9125361929193</v>
      </c>
      <c r="X51" s="4">
        <v>1933.6113955688377</v>
      </c>
      <c r="Y51" s="4">
        <v>1926.1802195497555</v>
      </c>
      <c r="Z51" s="4">
        <v>1918.6204916061085</v>
      </c>
      <c r="AA51" s="4">
        <v>1910.9336727288319</v>
      </c>
      <c r="AB51" s="4">
        <v>1903.1212018535639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2272.9199978466836</v>
      </c>
      <c r="D52" s="4">
        <v>2230.3872160237788</v>
      </c>
      <c r="E52" s="4">
        <v>2187.2934941165804</v>
      </c>
      <c r="F52" s="4">
        <v>2143.6522874800567</v>
      </c>
      <c r="G52" s="4">
        <v>2099.4766322418177</v>
      </c>
      <c r="H52" s="4">
        <v>2054.837163776122</v>
      </c>
      <c r="I52" s="4">
        <v>2046.9060471497323</v>
      </c>
      <c r="J52" s="4">
        <v>2038.7773355440197</v>
      </c>
      <c r="K52" s="4">
        <v>2030.4541859692117</v>
      </c>
      <c r="L52" s="4">
        <v>2021.9396885383239</v>
      </c>
      <c r="M52" s="4">
        <v>2013.2368682297665</v>
      </c>
      <c r="N52" s="4">
        <v>2006.2598191172399</v>
      </c>
      <c r="O52" s="4">
        <v>1999.1168636090952</v>
      </c>
      <c r="P52" s="4">
        <v>1991.810431529346</v>
      </c>
      <c r="Q52" s="4">
        <v>1984.34290548372</v>
      </c>
      <c r="R52" s="4">
        <v>1976.7166220010913</v>
      </c>
      <c r="S52" s="4">
        <v>1969.84075907796</v>
      </c>
      <c r="T52" s="4">
        <v>1962.8205563298129</v>
      </c>
      <c r="U52" s="4">
        <v>1955.6578926269638</v>
      </c>
      <c r="V52" s="4">
        <v>1948.3546143709596</v>
      </c>
      <c r="W52" s="4">
        <v>1940.9125361929193</v>
      </c>
      <c r="X52" s="4">
        <v>1933.6113955688377</v>
      </c>
      <c r="Y52" s="4">
        <v>1926.1802195497555</v>
      </c>
      <c r="Z52" s="4">
        <v>1918.6204916061085</v>
      </c>
      <c r="AA52" s="4">
        <v>1910.9336727288319</v>
      </c>
      <c r="AB52" s="4">
        <v>1903.1212018535639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2272.9199978466836</v>
      </c>
      <c r="D53" s="4">
        <v>2230.3872160237788</v>
      </c>
      <c r="E53" s="4">
        <v>2187.2934941165804</v>
      </c>
      <c r="F53" s="4">
        <v>2143.6522874800567</v>
      </c>
      <c r="G53" s="4">
        <v>2099.4766322418177</v>
      </c>
      <c r="H53" s="4">
        <v>2054.837163776122</v>
      </c>
      <c r="I53" s="4">
        <v>2046.9060471497323</v>
      </c>
      <c r="J53" s="4">
        <v>2038.7773355440197</v>
      </c>
      <c r="K53" s="4">
        <v>2030.4541859692117</v>
      </c>
      <c r="L53" s="4">
        <v>2021.9396885383239</v>
      </c>
      <c r="M53" s="4">
        <v>2013.2368682297665</v>
      </c>
      <c r="N53" s="4">
        <v>2006.2598191172399</v>
      </c>
      <c r="O53" s="4">
        <v>1999.1168636090952</v>
      </c>
      <c r="P53" s="4">
        <v>1991.810431529346</v>
      </c>
      <c r="Q53" s="4">
        <v>1984.34290548372</v>
      </c>
      <c r="R53" s="4">
        <v>1976.7166220010913</v>
      </c>
      <c r="S53" s="4">
        <v>1969.84075907796</v>
      </c>
      <c r="T53" s="4">
        <v>1962.8205563298129</v>
      </c>
      <c r="U53" s="4">
        <v>1955.6578926269638</v>
      </c>
      <c r="V53" s="4">
        <v>1948.3546143709596</v>
      </c>
      <c r="W53" s="4">
        <v>1940.9125361929193</v>
      </c>
      <c r="X53" s="4">
        <v>1933.6113955688377</v>
      </c>
      <c r="Y53" s="4">
        <v>1926.1802195497555</v>
      </c>
      <c r="Z53" s="4">
        <v>1918.6204916061085</v>
      </c>
      <c r="AA53" s="4">
        <v>1910.9336727288319</v>
      </c>
      <c r="AB53" s="4">
        <v>1903.1212018535639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2272.9199978466836</v>
      </c>
      <c r="D54" s="4">
        <v>2230.3872160237788</v>
      </c>
      <c r="E54" s="4">
        <v>2187.2934941165804</v>
      </c>
      <c r="F54" s="4">
        <v>2143.6522874800567</v>
      </c>
      <c r="G54" s="4">
        <v>2099.4766322418177</v>
      </c>
      <c r="H54" s="4">
        <v>2054.837163776122</v>
      </c>
      <c r="I54" s="4">
        <v>2046.9060471497323</v>
      </c>
      <c r="J54" s="4">
        <v>2038.7773355440197</v>
      </c>
      <c r="K54" s="4">
        <v>2030.4541859692117</v>
      </c>
      <c r="L54" s="4">
        <v>2021.9396885383239</v>
      </c>
      <c r="M54" s="4">
        <v>2013.2368682297665</v>
      </c>
      <c r="N54" s="4">
        <v>2006.2598191172399</v>
      </c>
      <c r="O54" s="4">
        <v>1999.1168636090952</v>
      </c>
      <c r="P54" s="4">
        <v>1991.810431529346</v>
      </c>
      <c r="Q54" s="4">
        <v>1984.34290548372</v>
      </c>
      <c r="R54" s="4">
        <v>1976.7166220010913</v>
      </c>
      <c r="S54" s="4">
        <v>1969.84075907796</v>
      </c>
      <c r="T54" s="4">
        <v>1962.8205563298129</v>
      </c>
      <c r="U54" s="4">
        <v>1955.6578926269638</v>
      </c>
      <c r="V54" s="4">
        <v>1948.3546143709596</v>
      </c>
      <c r="W54" s="4">
        <v>1940.9125361929193</v>
      </c>
      <c r="X54" s="4">
        <v>1933.6113955688377</v>
      </c>
      <c r="Y54" s="4">
        <v>1926.1802195497555</v>
      </c>
      <c r="Z54" s="4">
        <v>1918.6204916061085</v>
      </c>
      <c r="AA54" s="4">
        <v>1910.9336727288319</v>
      </c>
      <c r="AB54" s="4">
        <v>1903.1212018535639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2272.9199978466836</v>
      </c>
      <c r="D55" s="4">
        <v>2230.3872160237788</v>
      </c>
      <c r="E55" s="4">
        <v>2187.2934941165804</v>
      </c>
      <c r="F55" s="4">
        <v>2143.6522874800567</v>
      </c>
      <c r="G55" s="4">
        <v>2099.4766322418177</v>
      </c>
      <c r="H55" s="4">
        <v>2054.837163776122</v>
      </c>
      <c r="I55" s="4">
        <v>2046.9060471497323</v>
      </c>
      <c r="J55" s="4">
        <v>2038.7773355440197</v>
      </c>
      <c r="K55" s="4">
        <v>2030.4541859692117</v>
      </c>
      <c r="L55" s="4">
        <v>2021.9396885383239</v>
      </c>
      <c r="M55" s="4">
        <v>2013.2368682297665</v>
      </c>
      <c r="N55" s="4">
        <v>2006.2598191172399</v>
      </c>
      <c r="O55" s="4">
        <v>1999.1168636090952</v>
      </c>
      <c r="P55" s="4">
        <v>1991.810431529346</v>
      </c>
      <c r="Q55" s="4">
        <v>1984.34290548372</v>
      </c>
      <c r="R55" s="4">
        <v>1976.7166220010913</v>
      </c>
      <c r="S55" s="4">
        <v>1969.84075907796</v>
      </c>
      <c r="T55" s="4">
        <v>1962.8205563298129</v>
      </c>
      <c r="U55" s="4">
        <v>1955.6578926269638</v>
      </c>
      <c r="V55" s="4">
        <v>1948.3546143709596</v>
      </c>
      <c r="W55" s="4">
        <v>1940.9125361929193</v>
      </c>
      <c r="X55" s="4">
        <v>1933.6113955688377</v>
      </c>
      <c r="Y55" s="4">
        <v>1926.1802195497555</v>
      </c>
      <c r="Z55" s="4">
        <v>1918.6204916061085</v>
      </c>
      <c r="AA55" s="4">
        <v>1910.9336727288319</v>
      </c>
      <c r="AB55" s="4">
        <v>1903.1212018535639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2272.9199978466836</v>
      </c>
      <c r="D56" s="4">
        <v>2230.3872160237788</v>
      </c>
      <c r="E56" s="4">
        <v>2187.2934941165804</v>
      </c>
      <c r="F56" s="4">
        <v>2143.6522874800567</v>
      </c>
      <c r="G56" s="4">
        <v>2099.4766322418177</v>
      </c>
      <c r="H56" s="4">
        <v>2054.837163776122</v>
      </c>
      <c r="I56" s="4">
        <v>2046.9060471497323</v>
      </c>
      <c r="J56" s="4">
        <v>2038.7773355440197</v>
      </c>
      <c r="K56" s="4">
        <v>2030.4541859692117</v>
      </c>
      <c r="L56" s="4">
        <v>2021.9396885383239</v>
      </c>
      <c r="M56" s="4">
        <v>2013.2368682297665</v>
      </c>
      <c r="N56" s="4">
        <v>2006.2598191172399</v>
      </c>
      <c r="O56" s="4">
        <v>1999.1168636090952</v>
      </c>
      <c r="P56" s="4">
        <v>1991.810431529346</v>
      </c>
      <c r="Q56" s="4">
        <v>1984.34290548372</v>
      </c>
      <c r="R56" s="4">
        <v>1976.7166220010913</v>
      </c>
      <c r="S56" s="4">
        <v>1969.84075907796</v>
      </c>
      <c r="T56" s="4">
        <v>1962.8205563298129</v>
      </c>
      <c r="U56" s="4">
        <v>1955.6578926269638</v>
      </c>
      <c r="V56" s="4">
        <v>1948.3546143709596</v>
      </c>
      <c r="W56" s="4">
        <v>1940.9125361929193</v>
      </c>
      <c r="X56" s="4">
        <v>1933.6113955688377</v>
      </c>
      <c r="Y56" s="4">
        <v>1926.1802195497555</v>
      </c>
      <c r="Z56" s="4">
        <v>1918.6204916061085</v>
      </c>
      <c r="AA56" s="4">
        <v>1910.9336727288319</v>
      </c>
      <c r="AB56" s="4">
        <v>1903.1212018535639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2272.9199978466836</v>
      </c>
      <c r="D57" s="4">
        <v>2230.3872160237788</v>
      </c>
      <c r="E57" s="4">
        <v>2187.2934941165804</v>
      </c>
      <c r="F57" s="4">
        <v>2143.6522874800567</v>
      </c>
      <c r="G57" s="4">
        <v>2099.4766322418177</v>
      </c>
      <c r="H57" s="4">
        <v>2054.837163776122</v>
      </c>
      <c r="I57" s="4">
        <v>2046.9060471497323</v>
      </c>
      <c r="J57" s="4">
        <v>2038.7773355440197</v>
      </c>
      <c r="K57" s="4">
        <v>2030.4541859692117</v>
      </c>
      <c r="L57" s="4">
        <v>2021.9396885383239</v>
      </c>
      <c r="M57" s="4">
        <v>2013.2368682297665</v>
      </c>
      <c r="N57" s="4">
        <v>2006.2598191172399</v>
      </c>
      <c r="O57" s="4">
        <v>1999.1168636090952</v>
      </c>
      <c r="P57" s="4">
        <v>1991.810431529346</v>
      </c>
      <c r="Q57" s="4">
        <v>1984.34290548372</v>
      </c>
      <c r="R57" s="4">
        <v>1976.7166220010913</v>
      </c>
      <c r="S57" s="4">
        <v>1969.84075907796</v>
      </c>
      <c r="T57" s="4">
        <v>1962.8205563298129</v>
      </c>
      <c r="U57" s="4">
        <v>1955.6578926269638</v>
      </c>
      <c r="V57" s="4">
        <v>1948.3546143709596</v>
      </c>
      <c r="W57" s="4">
        <v>1940.9125361929193</v>
      </c>
      <c r="X57" s="4">
        <v>1933.6113955688377</v>
      </c>
      <c r="Y57" s="4">
        <v>1926.1802195497555</v>
      </c>
      <c r="Z57" s="4">
        <v>1918.6204916061085</v>
      </c>
      <c r="AA57" s="4">
        <v>1910.9336727288319</v>
      </c>
      <c r="AB57" s="4">
        <v>1903.1212018535639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2272.9199978466836</v>
      </c>
      <c r="D58" s="4">
        <v>2230.3872160237788</v>
      </c>
      <c r="E58" s="4">
        <v>2187.2934941165804</v>
      </c>
      <c r="F58" s="4">
        <v>2143.6522874800567</v>
      </c>
      <c r="G58" s="4">
        <v>2099.4766322418177</v>
      </c>
      <c r="H58" s="4">
        <v>2054.837163776122</v>
      </c>
      <c r="I58" s="4">
        <v>2046.9060471497323</v>
      </c>
      <c r="J58" s="4">
        <v>2038.7773355440197</v>
      </c>
      <c r="K58" s="4">
        <v>2030.4541859692117</v>
      </c>
      <c r="L58" s="4">
        <v>2021.9396885383239</v>
      </c>
      <c r="M58" s="4">
        <v>2013.2368682297665</v>
      </c>
      <c r="N58" s="4">
        <v>2006.2598191172399</v>
      </c>
      <c r="O58" s="4">
        <v>1999.1168636090952</v>
      </c>
      <c r="P58" s="4">
        <v>1991.810431529346</v>
      </c>
      <c r="Q58" s="4">
        <v>1984.34290548372</v>
      </c>
      <c r="R58" s="4">
        <v>1976.7166220010913</v>
      </c>
      <c r="S58" s="4">
        <v>1969.84075907796</v>
      </c>
      <c r="T58" s="4">
        <v>1962.8205563298129</v>
      </c>
      <c r="U58" s="4">
        <v>1955.6578926269638</v>
      </c>
      <c r="V58" s="4">
        <v>1948.3546143709596</v>
      </c>
      <c r="W58" s="4">
        <v>1940.9125361929193</v>
      </c>
      <c r="X58" s="4">
        <v>1933.6113955688377</v>
      </c>
      <c r="Y58" s="4">
        <v>1926.1802195497555</v>
      </c>
      <c r="Z58" s="4">
        <v>1918.6204916061085</v>
      </c>
      <c r="AA58" s="4">
        <v>1910.9336727288319</v>
      </c>
      <c r="AB58" s="4">
        <v>1903.1212018535639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2272.9199978466836</v>
      </c>
      <c r="D59" s="4">
        <v>2230.3872160237788</v>
      </c>
      <c r="E59" s="4">
        <v>2187.2934941165804</v>
      </c>
      <c r="F59" s="4">
        <v>2143.6522874800567</v>
      </c>
      <c r="G59" s="4">
        <v>2099.4766322418177</v>
      </c>
      <c r="H59" s="4">
        <v>2054.837163776122</v>
      </c>
      <c r="I59" s="4">
        <v>2046.9060471497323</v>
      </c>
      <c r="J59" s="4">
        <v>2038.7773355440197</v>
      </c>
      <c r="K59" s="4">
        <v>2030.4541859692117</v>
      </c>
      <c r="L59" s="4">
        <v>2021.9396885383239</v>
      </c>
      <c r="M59" s="4">
        <v>2013.2368682297665</v>
      </c>
      <c r="N59" s="4">
        <v>2006.2598191172399</v>
      </c>
      <c r="O59" s="4">
        <v>1999.1168636090952</v>
      </c>
      <c r="P59" s="4">
        <v>1991.810431529346</v>
      </c>
      <c r="Q59" s="4">
        <v>1984.34290548372</v>
      </c>
      <c r="R59" s="4">
        <v>1976.7166220010913</v>
      </c>
      <c r="S59" s="4">
        <v>1969.84075907796</v>
      </c>
      <c r="T59" s="4">
        <v>1962.8205563298129</v>
      </c>
      <c r="U59" s="4">
        <v>1955.6578926269638</v>
      </c>
      <c r="V59" s="4">
        <v>1948.3546143709596</v>
      </c>
      <c r="W59" s="4">
        <v>1940.9125361929193</v>
      </c>
      <c r="X59" s="4">
        <v>1933.6113955688377</v>
      </c>
      <c r="Y59" s="4">
        <v>1926.1802195497555</v>
      </c>
      <c r="Z59" s="4">
        <v>1918.6204916061085</v>
      </c>
      <c r="AA59" s="4">
        <v>1910.9336727288319</v>
      </c>
      <c r="AB59" s="4">
        <v>1903.1212018535639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2272.9199978466836</v>
      </c>
      <c r="D60" s="4">
        <v>2230.3872160237788</v>
      </c>
      <c r="E60" s="4">
        <v>2187.2934941165804</v>
      </c>
      <c r="F60" s="4">
        <v>2143.6522874800567</v>
      </c>
      <c r="G60" s="4">
        <v>2099.4766322418177</v>
      </c>
      <c r="H60" s="4">
        <v>2054.837163776122</v>
      </c>
      <c r="I60" s="4">
        <v>2046.9060471497323</v>
      </c>
      <c r="J60" s="4">
        <v>2038.7773355440197</v>
      </c>
      <c r="K60" s="4">
        <v>2030.4541859692117</v>
      </c>
      <c r="L60" s="4">
        <v>2021.9396885383239</v>
      </c>
      <c r="M60" s="4">
        <v>2013.2368682297665</v>
      </c>
      <c r="N60" s="4">
        <v>2006.2598191172399</v>
      </c>
      <c r="O60" s="4">
        <v>1999.1168636090952</v>
      </c>
      <c r="P60" s="4">
        <v>1991.810431529346</v>
      </c>
      <c r="Q60" s="4">
        <v>1984.34290548372</v>
      </c>
      <c r="R60" s="4">
        <v>1976.7166220010913</v>
      </c>
      <c r="S60" s="4">
        <v>1969.84075907796</v>
      </c>
      <c r="T60" s="4">
        <v>1962.8205563298129</v>
      </c>
      <c r="U60" s="4">
        <v>1955.6578926269638</v>
      </c>
      <c r="V60" s="4">
        <v>1948.3546143709596</v>
      </c>
      <c r="W60" s="4">
        <v>1940.9125361929193</v>
      </c>
      <c r="X60" s="4">
        <v>1933.6113955688377</v>
      </c>
      <c r="Y60" s="4">
        <v>1926.1802195497555</v>
      </c>
      <c r="Z60" s="4">
        <v>1918.6204916061085</v>
      </c>
      <c r="AA60" s="4">
        <v>1910.9336727288319</v>
      </c>
      <c r="AB60" s="4">
        <v>1903.1212018535639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2272.9199978466836</v>
      </c>
      <c r="D61" s="4">
        <v>2230.3872160237788</v>
      </c>
      <c r="E61" s="4">
        <v>2187.2934941165804</v>
      </c>
      <c r="F61" s="4">
        <v>2143.6522874800567</v>
      </c>
      <c r="G61" s="4">
        <v>2099.4766322418177</v>
      </c>
      <c r="H61" s="4">
        <v>2054.837163776122</v>
      </c>
      <c r="I61" s="4">
        <v>2046.9060471497323</v>
      </c>
      <c r="J61" s="4">
        <v>2038.7773355440197</v>
      </c>
      <c r="K61" s="4">
        <v>2030.4541859692117</v>
      </c>
      <c r="L61" s="4">
        <v>2021.9396885383239</v>
      </c>
      <c r="M61" s="4">
        <v>2013.2368682297665</v>
      </c>
      <c r="N61" s="4">
        <v>2006.2598191172399</v>
      </c>
      <c r="O61" s="4">
        <v>1999.1168636090952</v>
      </c>
      <c r="P61" s="4">
        <v>1991.810431529346</v>
      </c>
      <c r="Q61" s="4">
        <v>1984.34290548372</v>
      </c>
      <c r="R61" s="4">
        <v>1976.7166220010913</v>
      </c>
      <c r="S61" s="4">
        <v>1969.84075907796</v>
      </c>
      <c r="T61" s="4">
        <v>1962.8205563298129</v>
      </c>
      <c r="U61" s="4">
        <v>1955.6578926269638</v>
      </c>
      <c r="V61" s="4">
        <v>1948.3546143709596</v>
      </c>
      <c r="W61" s="4">
        <v>1940.9125361929193</v>
      </c>
      <c r="X61" s="4">
        <v>1933.6113955688377</v>
      </c>
      <c r="Y61" s="4">
        <v>1926.1802195497555</v>
      </c>
      <c r="Z61" s="4">
        <v>1918.6204916061085</v>
      </c>
      <c r="AA61" s="4">
        <v>1910.9336727288319</v>
      </c>
      <c r="AB61" s="4">
        <v>1903.1212018535639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2272.9199978466836</v>
      </c>
      <c r="D62" s="4">
        <v>2230.3872160237788</v>
      </c>
      <c r="E62" s="4">
        <v>2187.2934941165804</v>
      </c>
      <c r="F62" s="4">
        <v>2143.6522874800567</v>
      </c>
      <c r="G62" s="4">
        <v>2099.4766322418177</v>
      </c>
      <c r="H62" s="4">
        <v>2054.837163776122</v>
      </c>
      <c r="I62" s="4">
        <v>2046.9060471497323</v>
      </c>
      <c r="J62" s="4">
        <v>2038.7773355440197</v>
      </c>
      <c r="K62" s="4">
        <v>2030.4541859692117</v>
      </c>
      <c r="L62" s="4">
        <v>2021.9396885383239</v>
      </c>
      <c r="M62" s="4">
        <v>2013.2368682297665</v>
      </c>
      <c r="N62" s="4">
        <v>2006.2598191172399</v>
      </c>
      <c r="O62" s="4">
        <v>1999.1168636090952</v>
      </c>
      <c r="P62" s="4">
        <v>1991.810431529346</v>
      </c>
      <c r="Q62" s="4">
        <v>1984.34290548372</v>
      </c>
      <c r="R62" s="4">
        <v>1976.7166220010913</v>
      </c>
      <c r="S62" s="4">
        <v>1969.84075907796</v>
      </c>
      <c r="T62" s="4">
        <v>1962.8205563298129</v>
      </c>
      <c r="U62" s="4">
        <v>1955.6578926269638</v>
      </c>
      <c r="V62" s="4">
        <v>1948.3546143709596</v>
      </c>
      <c r="W62" s="4">
        <v>1940.9125361929193</v>
      </c>
      <c r="X62" s="4">
        <v>1933.6113955688377</v>
      </c>
      <c r="Y62" s="4">
        <v>1926.1802195497555</v>
      </c>
      <c r="Z62" s="4">
        <v>1918.6204916061085</v>
      </c>
      <c r="AA62" s="4">
        <v>1910.9336727288319</v>
      </c>
      <c r="AB62" s="4">
        <v>1903.1212018535639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2272.9199978466836</v>
      </c>
      <c r="D63" s="4">
        <v>2230.3872160237788</v>
      </c>
      <c r="E63" s="4">
        <v>2187.2934941165804</v>
      </c>
      <c r="F63" s="4">
        <v>2143.6522874800567</v>
      </c>
      <c r="G63" s="4">
        <v>2099.4766322418177</v>
      </c>
      <c r="H63" s="4">
        <v>2054.837163776122</v>
      </c>
      <c r="I63" s="4">
        <v>2046.9060471497323</v>
      </c>
      <c r="J63" s="4">
        <v>2038.7773355440197</v>
      </c>
      <c r="K63" s="4">
        <v>2030.4541859692117</v>
      </c>
      <c r="L63" s="4">
        <v>2021.9396885383239</v>
      </c>
      <c r="M63" s="4">
        <v>2013.2368682297665</v>
      </c>
      <c r="N63" s="4">
        <v>2006.2598191172399</v>
      </c>
      <c r="O63" s="4">
        <v>1999.1168636090952</v>
      </c>
      <c r="P63" s="4">
        <v>1991.810431529346</v>
      </c>
      <c r="Q63" s="4">
        <v>1984.34290548372</v>
      </c>
      <c r="R63" s="4">
        <v>1976.7166220010913</v>
      </c>
      <c r="S63" s="4">
        <v>1969.84075907796</v>
      </c>
      <c r="T63" s="4">
        <v>1962.8205563298129</v>
      </c>
      <c r="U63" s="4">
        <v>1955.6578926269638</v>
      </c>
      <c r="V63" s="4">
        <v>1948.3546143709596</v>
      </c>
      <c r="W63" s="4">
        <v>1940.9125361929193</v>
      </c>
      <c r="X63" s="4">
        <v>1933.6113955688377</v>
      </c>
      <c r="Y63" s="4">
        <v>1926.1802195497555</v>
      </c>
      <c r="Z63" s="4">
        <v>1918.6204916061085</v>
      </c>
      <c r="AA63" s="4">
        <v>1910.9336727288319</v>
      </c>
      <c r="AB63" s="4">
        <v>1903.1212018535639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2272.9199978466836</v>
      </c>
      <c r="D64" s="4">
        <v>2230.3872160237788</v>
      </c>
      <c r="E64" s="4">
        <v>2187.2934941165804</v>
      </c>
      <c r="F64" s="4">
        <v>2143.6522874800567</v>
      </c>
      <c r="G64" s="4">
        <v>2099.4766322418177</v>
      </c>
      <c r="H64" s="4">
        <v>2054.837163776122</v>
      </c>
      <c r="I64" s="4">
        <v>2046.9060471497323</v>
      </c>
      <c r="J64" s="4">
        <v>2038.7773355440197</v>
      </c>
      <c r="K64" s="4">
        <v>2030.4541859692117</v>
      </c>
      <c r="L64" s="4">
        <v>2021.9396885383239</v>
      </c>
      <c r="M64" s="4">
        <v>2013.2368682297665</v>
      </c>
      <c r="N64" s="4">
        <v>2006.2598191172399</v>
      </c>
      <c r="O64" s="4">
        <v>1999.1168636090952</v>
      </c>
      <c r="P64" s="4">
        <v>1991.810431529346</v>
      </c>
      <c r="Q64" s="4">
        <v>1984.34290548372</v>
      </c>
      <c r="R64" s="4">
        <v>1976.7166220010913</v>
      </c>
      <c r="S64" s="4">
        <v>1969.84075907796</v>
      </c>
      <c r="T64" s="4">
        <v>1962.8205563298129</v>
      </c>
      <c r="U64" s="4">
        <v>1955.6578926269638</v>
      </c>
      <c r="V64" s="4">
        <v>1948.3546143709596</v>
      </c>
      <c r="W64" s="4">
        <v>1940.9125361929193</v>
      </c>
      <c r="X64" s="4">
        <v>1933.6113955688377</v>
      </c>
      <c r="Y64" s="4">
        <v>1926.1802195497555</v>
      </c>
      <c r="Z64" s="4">
        <v>1918.6204916061085</v>
      </c>
      <c r="AA64" s="4">
        <v>1910.9336727288319</v>
      </c>
      <c r="AB64" s="4">
        <v>1903.1212018535639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2272.9199978466836</v>
      </c>
      <c r="D65" s="4">
        <v>2230.3872160237788</v>
      </c>
      <c r="E65" s="4">
        <v>2187.2934941165804</v>
      </c>
      <c r="F65" s="4">
        <v>2143.6522874800567</v>
      </c>
      <c r="G65" s="4">
        <v>2099.4766322418177</v>
      </c>
      <c r="H65" s="4">
        <v>2054.837163776122</v>
      </c>
      <c r="I65" s="4">
        <v>2046.9060471497323</v>
      </c>
      <c r="J65" s="4">
        <v>2038.7773355440197</v>
      </c>
      <c r="K65" s="4">
        <v>2030.4541859692117</v>
      </c>
      <c r="L65" s="4">
        <v>2021.9396885383239</v>
      </c>
      <c r="M65" s="4">
        <v>2013.2368682297665</v>
      </c>
      <c r="N65" s="4">
        <v>2006.2598191172399</v>
      </c>
      <c r="O65" s="4">
        <v>1999.1168636090952</v>
      </c>
      <c r="P65" s="4">
        <v>1991.810431529346</v>
      </c>
      <c r="Q65" s="4">
        <v>1984.34290548372</v>
      </c>
      <c r="R65" s="4">
        <v>1976.7166220010913</v>
      </c>
      <c r="S65" s="4">
        <v>1969.84075907796</v>
      </c>
      <c r="T65" s="4">
        <v>1962.8205563298129</v>
      </c>
      <c r="U65" s="4">
        <v>1955.6578926269638</v>
      </c>
      <c r="V65" s="4">
        <v>1948.3546143709596</v>
      </c>
      <c r="W65" s="4">
        <v>1940.9125361929193</v>
      </c>
      <c r="X65" s="4">
        <v>1933.6113955688377</v>
      </c>
      <c r="Y65" s="4">
        <v>1926.1802195497555</v>
      </c>
      <c r="Z65" s="4">
        <v>1918.6204916061085</v>
      </c>
      <c r="AA65" s="4">
        <v>1910.9336727288319</v>
      </c>
      <c r="AB65" s="4">
        <v>1903.1212018535639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2272.9199978466836</v>
      </c>
      <c r="D66" s="4">
        <v>2230.3872160237788</v>
      </c>
      <c r="E66" s="4">
        <v>2187.2934941165804</v>
      </c>
      <c r="F66" s="4">
        <v>2143.6522874800567</v>
      </c>
      <c r="G66" s="4">
        <v>2099.4766322418177</v>
      </c>
      <c r="H66" s="4">
        <v>2054.837163776122</v>
      </c>
      <c r="I66" s="4">
        <v>2046.9060471497323</v>
      </c>
      <c r="J66" s="4">
        <v>2038.7773355440197</v>
      </c>
      <c r="K66" s="4">
        <v>2030.4541859692117</v>
      </c>
      <c r="L66" s="4">
        <v>2021.9396885383239</v>
      </c>
      <c r="M66" s="4">
        <v>2013.2368682297665</v>
      </c>
      <c r="N66" s="4">
        <v>2006.2598191172399</v>
      </c>
      <c r="O66" s="4">
        <v>1999.1168636090952</v>
      </c>
      <c r="P66" s="4">
        <v>1991.810431529346</v>
      </c>
      <c r="Q66" s="4">
        <v>1984.34290548372</v>
      </c>
      <c r="R66" s="4">
        <v>1976.7166220010913</v>
      </c>
      <c r="S66" s="4">
        <v>1969.84075907796</v>
      </c>
      <c r="T66" s="4">
        <v>1962.8205563298129</v>
      </c>
      <c r="U66" s="4">
        <v>1955.6578926269638</v>
      </c>
      <c r="V66" s="4">
        <v>1948.3546143709596</v>
      </c>
      <c r="W66" s="4">
        <v>1940.9125361929193</v>
      </c>
      <c r="X66" s="4">
        <v>1933.6113955688377</v>
      </c>
      <c r="Y66" s="4">
        <v>1926.1802195497555</v>
      </c>
      <c r="Z66" s="4">
        <v>1918.6204916061085</v>
      </c>
      <c r="AA66" s="4">
        <v>1910.9336727288319</v>
      </c>
      <c r="AB66" s="4">
        <v>1903.1212018535639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2272.9199978466836</v>
      </c>
      <c r="D67" s="4">
        <v>2230.3872160237788</v>
      </c>
      <c r="E67" s="4">
        <v>2187.2934941165804</v>
      </c>
      <c r="F67" s="4">
        <v>2143.6522874800567</v>
      </c>
      <c r="G67" s="4">
        <v>2099.4766322418177</v>
      </c>
      <c r="H67" s="4">
        <v>2054.837163776122</v>
      </c>
      <c r="I67" s="4">
        <v>2046.9060471497323</v>
      </c>
      <c r="J67" s="4">
        <v>2038.7773355440197</v>
      </c>
      <c r="K67" s="4">
        <v>2030.4541859692117</v>
      </c>
      <c r="L67" s="4">
        <v>2021.9396885383239</v>
      </c>
      <c r="M67" s="4">
        <v>2013.2368682297665</v>
      </c>
      <c r="N67" s="4">
        <v>2006.2598191172399</v>
      </c>
      <c r="O67" s="4">
        <v>1999.1168636090952</v>
      </c>
      <c r="P67" s="4">
        <v>1991.810431529346</v>
      </c>
      <c r="Q67" s="4">
        <v>1984.34290548372</v>
      </c>
      <c r="R67" s="4">
        <v>1976.7166220010913</v>
      </c>
      <c r="S67" s="4">
        <v>1969.84075907796</v>
      </c>
      <c r="T67" s="4">
        <v>1962.8205563298129</v>
      </c>
      <c r="U67" s="4">
        <v>1955.6578926269638</v>
      </c>
      <c r="V67" s="4">
        <v>1948.3546143709596</v>
      </c>
      <c r="W67" s="4">
        <v>1940.9125361929193</v>
      </c>
      <c r="X67" s="4">
        <v>1933.6113955688377</v>
      </c>
      <c r="Y67" s="4">
        <v>1926.1802195497555</v>
      </c>
      <c r="Z67" s="4">
        <v>1918.6204916061085</v>
      </c>
      <c r="AA67" s="4">
        <v>1910.9336727288319</v>
      </c>
      <c r="AB67" s="4">
        <v>1903.1212018535639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2272.9199978466836</v>
      </c>
      <c r="D68" s="4">
        <v>2230.3872160237788</v>
      </c>
      <c r="E68" s="4">
        <v>2187.2934941165804</v>
      </c>
      <c r="F68" s="4">
        <v>2143.6522874800567</v>
      </c>
      <c r="G68" s="4">
        <v>2099.4766322418177</v>
      </c>
      <c r="H68" s="4">
        <v>2054.837163776122</v>
      </c>
      <c r="I68" s="4">
        <v>2046.9060471497323</v>
      </c>
      <c r="J68" s="4">
        <v>2038.7773355440197</v>
      </c>
      <c r="K68" s="4">
        <v>2030.4541859692117</v>
      </c>
      <c r="L68" s="4">
        <v>2021.9396885383239</v>
      </c>
      <c r="M68" s="4">
        <v>2013.2368682297665</v>
      </c>
      <c r="N68" s="4">
        <v>2006.2598191172399</v>
      </c>
      <c r="O68" s="4">
        <v>1999.1168636090952</v>
      </c>
      <c r="P68" s="4">
        <v>1991.810431529346</v>
      </c>
      <c r="Q68" s="4">
        <v>1984.34290548372</v>
      </c>
      <c r="R68" s="4">
        <v>1976.7166220010913</v>
      </c>
      <c r="S68" s="4">
        <v>1969.84075907796</v>
      </c>
      <c r="T68" s="4">
        <v>1962.8205563298129</v>
      </c>
      <c r="U68" s="4">
        <v>1955.6578926269638</v>
      </c>
      <c r="V68" s="4">
        <v>1948.3546143709596</v>
      </c>
      <c r="W68" s="4">
        <v>1940.9125361929193</v>
      </c>
      <c r="X68" s="4">
        <v>1933.6113955688377</v>
      </c>
      <c r="Y68" s="4">
        <v>1926.1802195497555</v>
      </c>
      <c r="Z68" s="4">
        <v>1918.6204916061085</v>
      </c>
      <c r="AA68" s="4">
        <v>1910.9336727288319</v>
      </c>
      <c r="AB68" s="4">
        <v>1903.1212018535639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2272.9199978466836</v>
      </c>
      <c r="D69" s="4">
        <v>2230.3872160237788</v>
      </c>
      <c r="E69" s="4">
        <v>2187.2934941165804</v>
      </c>
      <c r="F69" s="4">
        <v>2143.6522874800567</v>
      </c>
      <c r="G69" s="4">
        <v>2099.4766322418177</v>
      </c>
      <c r="H69" s="4">
        <v>2054.837163776122</v>
      </c>
      <c r="I69" s="4">
        <v>2046.9060471497323</v>
      </c>
      <c r="J69" s="4">
        <v>2038.7773355440197</v>
      </c>
      <c r="K69" s="4">
        <v>2030.4541859692117</v>
      </c>
      <c r="L69" s="4">
        <v>2021.9396885383239</v>
      </c>
      <c r="M69" s="4">
        <v>2013.2368682297665</v>
      </c>
      <c r="N69" s="4">
        <v>2006.2598191172399</v>
      </c>
      <c r="O69" s="4">
        <v>1999.1168636090952</v>
      </c>
      <c r="P69" s="4">
        <v>1991.810431529346</v>
      </c>
      <c r="Q69" s="4">
        <v>1984.34290548372</v>
      </c>
      <c r="R69" s="4">
        <v>1976.7166220010913</v>
      </c>
      <c r="S69" s="4">
        <v>1969.84075907796</v>
      </c>
      <c r="T69" s="4">
        <v>1962.8205563298129</v>
      </c>
      <c r="U69" s="4">
        <v>1955.6578926269638</v>
      </c>
      <c r="V69" s="4">
        <v>1948.3546143709596</v>
      </c>
      <c r="W69" s="4">
        <v>1940.9125361929193</v>
      </c>
      <c r="X69" s="4">
        <v>1933.6113955688377</v>
      </c>
      <c r="Y69" s="4">
        <v>1926.1802195497555</v>
      </c>
      <c r="Z69" s="4">
        <v>1918.6204916061085</v>
      </c>
      <c r="AA69" s="4">
        <v>1910.9336727288319</v>
      </c>
      <c r="AB69" s="4">
        <v>1903.1212018535639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2272.9199978466836</v>
      </c>
      <c r="D70" s="4">
        <v>2230.3872160237788</v>
      </c>
      <c r="E70" s="4">
        <v>2187.2934941165804</v>
      </c>
      <c r="F70" s="4">
        <v>2143.6522874800567</v>
      </c>
      <c r="G70" s="4">
        <v>2099.4766322418177</v>
      </c>
      <c r="H70" s="4">
        <v>2054.837163776122</v>
      </c>
      <c r="I70" s="4">
        <v>2046.9060471497323</v>
      </c>
      <c r="J70" s="4">
        <v>2038.7773355440197</v>
      </c>
      <c r="K70" s="4">
        <v>2030.4541859692117</v>
      </c>
      <c r="L70" s="4">
        <v>2021.9396885383239</v>
      </c>
      <c r="M70" s="4">
        <v>2013.2368682297665</v>
      </c>
      <c r="N70" s="4">
        <v>2006.2598191172399</v>
      </c>
      <c r="O70" s="4">
        <v>1999.1168636090952</v>
      </c>
      <c r="P70" s="4">
        <v>1991.810431529346</v>
      </c>
      <c r="Q70" s="4">
        <v>1984.34290548372</v>
      </c>
      <c r="R70" s="4">
        <v>1976.7166220010913</v>
      </c>
      <c r="S70" s="4">
        <v>1969.84075907796</v>
      </c>
      <c r="T70" s="4">
        <v>1962.8205563298129</v>
      </c>
      <c r="U70" s="4">
        <v>1955.6578926269638</v>
      </c>
      <c r="V70" s="4">
        <v>1948.3546143709596</v>
      </c>
      <c r="W70" s="4">
        <v>1940.9125361929193</v>
      </c>
      <c r="X70" s="4">
        <v>1933.6113955688377</v>
      </c>
      <c r="Y70" s="4">
        <v>1926.1802195497555</v>
      </c>
      <c r="Z70" s="4">
        <v>1918.6204916061085</v>
      </c>
      <c r="AA70" s="4">
        <v>1910.9336727288319</v>
      </c>
      <c r="AB70" s="4">
        <v>1903.1212018535639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2272.9199978466836</v>
      </c>
      <c r="D71" s="4">
        <v>2230.3872160237788</v>
      </c>
      <c r="E71" s="4">
        <v>2187.2934941165804</v>
      </c>
      <c r="F71" s="4">
        <v>2143.6522874800567</v>
      </c>
      <c r="G71" s="4">
        <v>2099.4766322418177</v>
      </c>
      <c r="H71" s="4">
        <v>2054.837163776122</v>
      </c>
      <c r="I71" s="4">
        <v>2046.9060471497323</v>
      </c>
      <c r="J71" s="4">
        <v>2038.7773355440197</v>
      </c>
      <c r="K71" s="4">
        <v>2030.4541859692117</v>
      </c>
      <c r="L71" s="4">
        <v>2021.9396885383239</v>
      </c>
      <c r="M71" s="4">
        <v>2013.2368682297665</v>
      </c>
      <c r="N71" s="4">
        <v>2006.2598191172399</v>
      </c>
      <c r="O71" s="4">
        <v>1999.1168636090952</v>
      </c>
      <c r="P71" s="4">
        <v>1991.810431529346</v>
      </c>
      <c r="Q71" s="4">
        <v>1984.34290548372</v>
      </c>
      <c r="R71" s="4">
        <v>1976.7166220010913</v>
      </c>
      <c r="S71" s="4">
        <v>1969.84075907796</v>
      </c>
      <c r="T71" s="4">
        <v>1962.8205563298129</v>
      </c>
      <c r="U71" s="4">
        <v>1955.6578926269638</v>
      </c>
      <c r="V71" s="4">
        <v>1948.3546143709596</v>
      </c>
      <c r="W71" s="4">
        <v>1940.9125361929193</v>
      </c>
      <c r="X71" s="4">
        <v>1933.6113955688377</v>
      </c>
      <c r="Y71" s="4">
        <v>1926.1802195497555</v>
      </c>
      <c r="Z71" s="4">
        <v>1918.6204916061085</v>
      </c>
      <c r="AA71" s="4">
        <v>1910.9336727288319</v>
      </c>
      <c r="AB71" s="4">
        <v>1903.1212018535639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2272.9199978466836</v>
      </c>
      <c r="D72" s="4">
        <v>2230.3872160237788</v>
      </c>
      <c r="E72" s="4">
        <v>2187.2934941165804</v>
      </c>
      <c r="F72" s="4">
        <v>2143.6522874800567</v>
      </c>
      <c r="G72" s="4">
        <v>2099.4766322418177</v>
      </c>
      <c r="H72" s="4">
        <v>2054.837163776122</v>
      </c>
      <c r="I72" s="4">
        <v>2046.9060471497323</v>
      </c>
      <c r="J72" s="4">
        <v>2038.7773355440197</v>
      </c>
      <c r="K72" s="4">
        <v>2030.4541859692117</v>
      </c>
      <c r="L72" s="4">
        <v>2021.9396885383239</v>
      </c>
      <c r="M72" s="4">
        <v>2013.2368682297665</v>
      </c>
      <c r="N72" s="4">
        <v>2006.2598191172399</v>
      </c>
      <c r="O72" s="4">
        <v>1999.1168636090952</v>
      </c>
      <c r="P72" s="4">
        <v>1991.810431529346</v>
      </c>
      <c r="Q72" s="4">
        <v>1984.34290548372</v>
      </c>
      <c r="R72" s="4">
        <v>1976.7166220010913</v>
      </c>
      <c r="S72" s="4">
        <v>1969.84075907796</v>
      </c>
      <c r="T72" s="4">
        <v>1962.8205563298129</v>
      </c>
      <c r="U72" s="4">
        <v>1955.6578926269638</v>
      </c>
      <c r="V72" s="4">
        <v>1948.3546143709596</v>
      </c>
      <c r="W72" s="4">
        <v>1940.9125361929193</v>
      </c>
      <c r="X72" s="4">
        <v>1933.6113955688377</v>
      </c>
      <c r="Y72" s="4">
        <v>1926.1802195497555</v>
      </c>
      <c r="Z72" s="4">
        <v>1918.6204916061085</v>
      </c>
      <c r="AA72" s="4">
        <v>1910.9336727288319</v>
      </c>
      <c r="AB72" s="4">
        <v>1903.1212018535639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2272.9199978466836</v>
      </c>
      <c r="D73" s="4">
        <v>2230.3872160237788</v>
      </c>
      <c r="E73" s="4">
        <v>2187.2934941165804</v>
      </c>
      <c r="F73" s="4">
        <v>2143.6522874800567</v>
      </c>
      <c r="G73" s="4">
        <v>2099.4766322418177</v>
      </c>
      <c r="H73" s="4">
        <v>2054.837163776122</v>
      </c>
      <c r="I73" s="4">
        <v>2046.9060471497323</v>
      </c>
      <c r="J73" s="4">
        <v>2038.7773355440197</v>
      </c>
      <c r="K73" s="4">
        <v>2030.4541859692117</v>
      </c>
      <c r="L73" s="4">
        <v>2021.9396885383239</v>
      </c>
      <c r="M73" s="4">
        <v>2013.2368682297665</v>
      </c>
      <c r="N73" s="4">
        <v>2006.2598191172399</v>
      </c>
      <c r="O73" s="4">
        <v>1999.1168636090952</v>
      </c>
      <c r="P73" s="4">
        <v>1991.810431529346</v>
      </c>
      <c r="Q73" s="4">
        <v>1984.34290548372</v>
      </c>
      <c r="R73" s="4">
        <v>1976.7166220010913</v>
      </c>
      <c r="S73" s="4">
        <v>1969.84075907796</v>
      </c>
      <c r="T73" s="4">
        <v>1962.8205563298129</v>
      </c>
      <c r="U73" s="4">
        <v>1955.6578926269638</v>
      </c>
      <c r="V73" s="4">
        <v>1948.3546143709596</v>
      </c>
      <c r="W73" s="4">
        <v>1940.9125361929193</v>
      </c>
      <c r="X73" s="4">
        <v>1933.6113955688377</v>
      </c>
      <c r="Y73" s="4">
        <v>1926.1802195497555</v>
      </c>
      <c r="Z73" s="4">
        <v>1918.6204916061085</v>
      </c>
      <c r="AA73" s="4">
        <v>1910.9336727288319</v>
      </c>
      <c r="AB73" s="4">
        <v>1903.1212018535639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2272.9199978466836</v>
      </c>
      <c r="D74" s="4">
        <v>2230.3872160237788</v>
      </c>
      <c r="E74" s="4">
        <v>2187.2934941165804</v>
      </c>
      <c r="F74" s="4">
        <v>2143.6522874800567</v>
      </c>
      <c r="G74" s="4">
        <v>2099.4766322418177</v>
      </c>
      <c r="H74" s="4">
        <v>2054.837163776122</v>
      </c>
      <c r="I74" s="4">
        <v>2046.9060471497323</v>
      </c>
      <c r="J74" s="4">
        <v>2038.7773355440197</v>
      </c>
      <c r="K74" s="4">
        <v>2030.4541859692117</v>
      </c>
      <c r="L74" s="4">
        <v>2021.9396885383239</v>
      </c>
      <c r="M74" s="4">
        <v>2013.2368682297665</v>
      </c>
      <c r="N74" s="4">
        <v>2006.2598191172399</v>
      </c>
      <c r="O74" s="4">
        <v>1999.1168636090952</v>
      </c>
      <c r="P74" s="4">
        <v>1991.810431529346</v>
      </c>
      <c r="Q74" s="4">
        <v>1984.34290548372</v>
      </c>
      <c r="R74" s="4">
        <v>1976.7166220010913</v>
      </c>
      <c r="S74" s="4">
        <v>1969.84075907796</v>
      </c>
      <c r="T74" s="4">
        <v>1962.8205563298129</v>
      </c>
      <c r="U74" s="4">
        <v>1955.6578926269638</v>
      </c>
      <c r="V74" s="4">
        <v>1948.3546143709596</v>
      </c>
      <c r="W74" s="4">
        <v>1940.9125361929193</v>
      </c>
      <c r="X74" s="4">
        <v>1933.6113955688377</v>
      </c>
      <c r="Y74" s="4">
        <v>1926.1802195497555</v>
      </c>
      <c r="Z74" s="4">
        <v>1918.6204916061085</v>
      </c>
      <c r="AA74" s="4">
        <v>1910.9336727288319</v>
      </c>
      <c r="AB74" s="4">
        <v>1903.1212018535639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2272.9199978466836</v>
      </c>
      <c r="D75" s="4">
        <v>2230.3872160237788</v>
      </c>
      <c r="E75" s="4">
        <v>2187.2934941165804</v>
      </c>
      <c r="F75" s="4">
        <v>2143.6522874800567</v>
      </c>
      <c r="G75" s="4">
        <v>2099.4766322418177</v>
      </c>
      <c r="H75" s="4">
        <v>2054.837163776122</v>
      </c>
      <c r="I75" s="4">
        <v>2046.9060471497323</v>
      </c>
      <c r="J75" s="4">
        <v>2038.7773355440197</v>
      </c>
      <c r="K75" s="4">
        <v>2030.4541859692117</v>
      </c>
      <c r="L75" s="4">
        <v>2021.9396885383239</v>
      </c>
      <c r="M75" s="4">
        <v>2013.2368682297665</v>
      </c>
      <c r="N75" s="4">
        <v>2006.2598191172399</v>
      </c>
      <c r="O75" s="4">
        <v>1999.1168636090952</v>
      </c>
      <c r="P75" s="4">
        <v>1991.810431529346</v>
      </c>
      <c r="Q75" s="4">
        <v>1984.34290548372</v>
      </c>
      <c r="R75" s="4">
        <v>1976.7166220010913</v>
      </c>
      <c r="S75" s="4">
        <v>1969.84075907796</v>
      </c>
      <c r="T75" s="4">
        <v>1962.8205563298129</v>
      </c>
      <c r="U75" s="4">
        <v>1955.6578926269638</v>
      </c>
      <c r="V75" s="4">
        <v>1948.3546143709596</v>
      </c>
      <c r="W75" s="4">
        <v>1940.9125361929193</v>
      </c>
      <c r="X75" s="4">
        <v>1933.6113955688377</v>
      </c>
      <c r="Y75" s="4">
        <v>1926.1802195497555</v>
      </c>
      <c r="Z75" s="4">
        <v>1918.6204916061085</v>
      </c>
      <c r="AA75" s="4">
        <v>1910.9336727288319</v>
      </c>
      <c r="AB75" s="4">
        <v>1903.1212018535639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2272.9199978466836</v>
      </c>
      <c r="D76" s="4">
        <v>2230.3872160237788</v>
      </c>
      <c r="E76" s="4">
        <v>2187.2934941165804</v>
      </c>
      <c r="F76" s="4">
        <v>2143.6522874800567</v>
      </c>
      <c r="G76" s="4">
        <v>2099.4766322418177</v>
      </c>
      <c r="H76" s="4">
        <v>2054.837163776122</v>
      </c>
      <c r="I76" s="4">
        <v>2046.9060471497323</v>
      </c>
      <c r="J76" s="4">
        <v>2038.7773355440197</v>
      </c>
      <c r="K76" s="4">
        <v>2030.4541859692117</v>
      </c>
      <c r="L76" s="4">
        <v>2021.9396885383239</v>
      </c>
      <c r="M76" s="4">
        <v>2013.2368682297665</v>
      </c>
      <c r="N76" s="4">
        <v>2006.2598191172399</v>
      </c>
      <c r="O76" s="4">
        <v>1999.1168636090952</v>
      </c>
      <c r="P76" s="4">
        <v>1991.810431529346</v>
      </c>
      <c r="Q76" s="4">
        <v>1984.34290548372</v>
      </c>
      <c r="R76" s="4">
        <v>1976.7166220010913</v>
      </c>
      <c r="S76" s="4">
        <v>1969.84075907796</v>
      </c>
      <c r="T76" s="4">
        <v>1962.8205563298129</v>
      </c>
      <c r="U76" s="4">
        <v>1955.6578926269638</v>
      </c>
      <c r="V76" s="4">
        <v>1948.3546143709596</v>
      </c>
      <c r="W76" s="4">
        <v>1940.9125361929193</v>
      </c>
      <c r="X76" s="4">
        <v>1933.6113955688377</v>
      </c>
      <c r="Y76" s="4">
        <v>1926.1802195497555</v>
      </c>
      <c r="Z76" s="4">
        <v>1918.6204916061085</v>
      </c>
      <c r="AA76" s="4">
        <v>1910.9336727288319</v>
      </c>
      <c r="AB76" s="4">
        <v>1903.1212018535639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2272.9199978466836</v>
      </c>
      <c r="D77" s="4">
        <v>2230.3872160237788</v>
      </c>
      <c r="E77" s="4">
        <v>2187.2934941165804</v>
      </c>
      <c r="F77" s="4">
        <v>2143.6522874800567</v>
      </c>
      <c r="G77" s="4">
        <v>2099.4766322418177</v>
      </c>
      <c r="H77" s="4">
        <v>2054.837163776122</v>
      </c>
      <c r="I77" s="4">
        <v>2046.9060471497323</v>
      </c>
      <c r="J77" s="4">
        <v>2038.7773355440197</v>
      </c>
      <c r="K77" s="4">
        <v>2030.4541859692117</v>
      </c>
      <c r="L77" s="4">
        <v>2021.9396885383239</v>
      </c>
      <c r="M77" s="4">
        <v>2013.2368682297665</v>
      </c>
      <c r="N77" s="4">
        <v>2006.2598191172399</v>
      </c>
      <c r="O77" s="4">
        <v>1999.1168636090952</v>
      </c>
      <c r="P77" s="4">
        <v>1991.810431529346</v>
      </c>
      <c r="Q77" s="4">
        <v>1984.34290548372</v>
      </c>
      <c r="R77" s="4">
        <v>1976.7166220010913</v>
      </c>
      <c r="S77" s="4">
        <v>1969.84075907796</v>
      </c>
      <c r="T77" s="4">
        <v>1962.8205563298129</v>
      </c>
      <c r="U77" s="4">
        <v>1955.6578926269638</v>
      </c>
      <c r="V77" s="4">
        <v>1948.3546143709596</v>
      </c>
      <c r="W77" s="4">
        <v>1940.9125361929193</v>
      </c>
      <c r="X77" s="4">
        <v>1933.6113955688377</v>
      </c>
      <c r="Y77" s="4">
        <v>1926.1802195497555</v>
      </c>
      <c r="Z77" s="4">
        <v>1918.6204916061085</v>
      </c>
      <c r="AA77" s="4">
        <v>1910.9336727288319</v>
      </c>
      <c r="AB77" s="4">
        <v>1903.1212018535639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2272.9199978466836</v>
      </c>
      <c r="D78" s="4">
        <v>2230.3872160237788</v>
      </c>
      <c r="E78" s="4">
        <v>2187.2934941165804</v>
      </c>
      <c r="F78" s="4">
        <v>2143.6522874800567</v>
      </c>
      <c r="G78" s="4">
        <v>2099.4766322418177</v>
      </c>
      <c r="H78" s="4">
        <v>2054.837163776122</v>
      </c>
      <c r="I78" s="4">
        <v>2046.9060471497323</v>
      </c>
      <c r="J78" s="4">
        <v>2038.7773355440197</v>
      </c>
      <c r="K78" s="4">
        <v>2030.4541859692117</v>
      </c>
      <c r="L78" s="4">
        <v>2021.9396885383239</v>
      </c>
      <c r="M78" s="4">
        <v>2013.2368682297665</v>
      </c>
      <c r="N78" s="4">
        <v>2006.2598191172399</v>
      </c>
      <c r="O78" s="4">
        <v>1999.1168636090952</v>
      </c>
      <c r="P78" s="4">
        <v>1991.810431529346</v>
      </c>
      <c r="Q78" s="4">
        <v>1984.34290548372</v>
      </c>
      <c r="R78" s="4">
        <v>1976.7166220010913</v>
      </c>
      <c r="S78" s="4">
        <v>1969.84075907796</v>
      </c>
      <c r="T78" s="4">
        <v>1962.8205563298129</v>
      </c>
      <c r="U78" s="4">
        <v>1955.6578926269638</v>
      </c>
      <c r="V78" s="4">
        <v>1948.3546143709596</v>
      </c>
      <c r="W78" s="4">
        <v>1940.9125361929193</v>
      </c>
      <c r="X78" s="4">
        <v>1933.6113955688377</v>
      </c>
      <c r="Y78" s="4">
        <v>1926.1802195497555</v>
      </c>
      <c r="Z78" s="4">
        <v>1918.6204916061085</v>
      </c>
      <c r="AA78" s="4">
        <v>1910.9336727288319</v>
      </c>
      <c r="AB78" s="4">
        <v>1903.1212018535639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2272.9199978466836</v>
      </c>
      <c r="D79" s="4">
        <v>2230.3872160237788</v>
      </c>
      <c r="E79" s="4">
        <v>2187.2934941165804</v>
      </c>
      <c r="F79" s="4">
        <v>2143.6522874800567</v>
      </c>
      <c r="G79" s="4">
        <v>2099.4766322418177</v>
      </c>
      <c r="H79" s="4">
        <v>2054.837163776122</v>
      </c>
      <c r="I79" s="4">
        <v>2046.9060471497323</v>
      </c>
      <c r="J79" s="4">
        <v>2038.7773355440197</v>
      </c>
      <c r="K79" s="4">
        <v>2030.4541859692117</v>
      </c>
      <c r="L79" s="4">
        <v>2021.9396885383239</v>
      </c>
      <c r="M79" s="4">
        <v>2013.2368682297665</v>
      </c>
      <c r="N79" s="4">
        <v>2006.2598191172399</v>
      </c>
      <c r="O79" s="4">
        <v>1999.1168636090952</v>
      </c>
      <c r="P79" s="4">
        <v>1991.810431529346</v>
      </c>
      <c r="Q79" s="4">
        <v>1984.34290548372</v>
      </c>
      <c r="R79" s="4">
        <v>1976.7166220010913</v>
      </c>
      <c r="S79" s="4">
        <v>1969.84075907796</v>
      </c>
      <c r="T79" s="4">
        <v>1962.8205563298129</v>
      </c>
      <c r="U79" s="4">
        <v>1955.6578926269638</v>
      </c>
      <c r="V79" s="4">
        <v>1948.3546143709596</v>
      </c>
      <c r="W79" s="4">
        <v>1940.9125361929193</v>
      </c>
      <c r="X79" s="4">
        <v>1933.6113955688377</v>
      </c>
      <c r="Y79" s="4">
        <v>1926.1802195497555</v>
      </c>
      <c r="Z79" s="4">
        <v>1918.6204916061085</v>
      </c>
      <c r="AA79" s="4">
        <v>1910.9336727288319</v>
      </c>
      <c r="AB79" s="4">
        <v>1903.1212018535639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2272.9199978466836</v>
      </c>
      <c r="D80" s="4">
        <v>2230.3872160237788</v>
      </c>
      <c r="E80" s="4">
        <v>2187.2934941165804</v>
      </c>
      <c r="F80" s="4">
        <v>2143.6522874800567</v>
      </c>
      <c r="G80" s="4">
        <v>2099.4766322418177</v>
      </c>
      <c r="H80" s="4">
        <v>2054.837163776122</v>
      </c>
      <c r="I80" s="4">
        <v>2046.9060471497323</v>
      </c>
      <c r="J80" s="4">
        <v>2038.7773355440197</v>
      </c>
      <c r="K80" s="4">
        <v>2030.4541859692117</v>
      </c>
      <c r="L80" s="4">
        <v>2021.9396885383239</v>
      </c>
      <c r="M80" s="4">
        <v>2013.2368682297665</v>
      </c>
      <c r="N80" s="4">
        <v>2006.2598191172399</v>
      </c>
      <c r="O80" s="4">
        <v>1999.1168636090952</v>
      </c>
      <c r="P80" s="4">
        <v>1991.810431529346</v>
      </c>
      <c r="Q80" s="4">
        <v>1984.34290548372</v>
      </c>
      <c r="R80" s="4">
        <v>1976.7166220010913</v>
      </c>
      <c r="S80" s="4">
        <v>1969.84075907796</v>
      </c>
      <c r="T80" s="4">
        <v>1962.8205563298129</v>
      </c>
      <c r="U80" s="4">
        <v>1955.6578926269638</v>
      </c>
      <c r="V80" s="4">
        <v>1948.3546143709596</v>
      </c>
      <c r="W80" s="4">
        <v>1940.9125361929193</v>
      </c>
      <c r="X80" s="4">
        <v>1933.6113955688377</v>
      </c>
      <c r="Y80" s="4">
        <v>1926.1802195497555</v>
      </c>
      <c r="Z80" s="4">
        <v>1918.6204916061085</v>
      </c>
      <c r="AA80" s="4">
        <v>1910.9336727288319</v>
      </c>
      <c r="AB80" s="4">
        <v>1903.1212018535639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2272.9199978466836</v>
      </c>
      <c r="D81" s="4">
        <v>2230.3872160237788</v>
      </c>
      <c r="E81" s="4">
        <v>2187.2934941165804</v>
      </c>
      <c r="F81" s="4">
        <v>2143.6522874800567</v>
      </c>
      <c r="G81" s="4">
        <v>2099.4766322418177</v>
      </c>
      <c r="H81" s="4">
        <v>2054.837163776122</v>
      </c>
      <c r="I81" s="4">
        <v>2046.9060471497323</v>
      </c>
      <c r="J81" s="4">
        <v>2038.7773355440197</v>
      </c>
      <c r="K81" s="4">
        <v>2030.4541859692117</v>
      </c>
      <c r="L81" s="4">
        <v>2021.9396885383239</v>
      </c>
      <c r="M81" s="4">
        <v>2013.2368682297665</v>
      </c>
      <c r="N81" s="4">
        <v>2006.2598191172399</v>
      </c>
      <c r="O81" s="4">
        <v>1999.1168636090952</v>
      </c>
      <c r="P81" s="4">
        <v>1991.810431529346</v>
      </c>
      <c r="Q81" s="4">
        <v>1984.34290548372</v>
      </c>
      <c r="R81" s="4">
        <v>1976.7166220010913</v>
      </c>
      <c r="S81" s="4">
        <v>1969.84075907796</v>
      </c>
      <c r="T81" s="4">
        <v>1962.8205563298129</v>
      </c>
      <c r="U81" s="4">
        <v>1955.6578926269638</v>
      </c>
      <c r="V81" s="4">
        <v>1948.3546143709596</v>
      </c>
      <c r="W81" s="4">
        <v>1940.9125361929193</v>
      </c>
      <c r="X81" s="4">
        <v>1933.6113955688377</v>
      </c>
      <c r="Y81" s="4">
        <v>1926.1802195497555</v>
      </c>
      <c r="Z81" s="4">
        <v>1918.6204916061085</v>
      </c>
      <c r="AA81" s="4">
        <v>1910.9336727288319</v>
      </c>
      <c r="AB81" s="4">
        <v>1903.1212018535639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2272.9199978466836</v>
      </c>
      <c r="D82" s="4">
        <v>2230.3872160237788</v>
      </c>
      <c r="E82" s="4">
        <v>2187.2934941165804</v>
      </c>
      <c r="F82" s="4">
        <v>2143.6522874800567</v>
      </c>
      <c r="G82" s="4">
        <v>2099.4766322418177</v>
      </c>
      <c r="H82" s="4">
        <v>2054.837163776122</v>
      </c>
      <c r="I82" s="4">
        <v>2046.9060471497323</v>
      </c>
      <c r="J82" s="4">
        <v>2038.7773355440197</v>
      </c>
      <c r="K82" s="4">
        <v>2030.4541859692117</v>
      </c>
      <c r="L82" s="4">
        <v>2021.9396885383239</v>
      </c>
      <c r="M82" s="4">
        <v>2013.2368682297665</v>
      </c>
      <c r="N82" s="4">
        <v>2006.2598191172399</v>
      </c>
      <c r="O82" s="4">
        <v>1999.1168636090952</v>
      </c>
      <c r="P82" s="4">
        <v>1991.810431529346</v>
      </c>
      <c r="Q82" s="4">
        <v>1984.34290548372</v>
      </c>
      <c r="R82" s="4">
        <v>1976.7166220010913</v>
      </c>
      <c r="S82" s="4">
        <v>1969.84075907796</v>
      </c>
      <c r="T82" s="4">
        <v>1962.8205563298129</v>
      </c>
      <c r="U82" s="4">
        <v>1955.6578926269638</v>
      </c>
      <c r="V82" s="4">
        <v>1948.3546143709596</v>
      </c>
      <c r="W82" s="4">
        <v>1940.9125361929193</v>
      </c>
      <c r="X82" s="4">
        <v>1933.6113955688377</v>
      </c>
      <c r="Y82" s="4">
        <v>1926.1802195497555</v>
      </c>
      <c r="Z82" s="4">
        <v>1918.6204916061085</v>
      </c>
      <c r="AA82" s="4">
        <v>1910.9336727288319</v>
      </c>
      <c r="AB82" s="4">
        <v>1903.1212018535639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2272.9199978466836</v>
      </c>
      <c r="D83" s="4">
        <v>2230.3872160237788</v>
      </c>
      <c r="E83" s="4">
        <v>2187.2934941165804</v>
      </c>
      <c r="F83" s="4">
        <v>2143.6522874800567</v>
      </c>
      <c r="G83" s="4">
        <v>2099.4766322418177</v>
      </c>
      <c r="H83" s="4">
        <v>2054.837163776122</v>
      </c>
      <c r="I83" s="4">
        <v>2046.9060471497323</v>
      </c>
      <c r="J83" s="4">
        <v>2038.7773355440197</v>
      </c>
      <c r="K83" s="4">
        <v>2030.4541859692117</v>
      </c>
      <c r="L83" s="4">
        <v>2021.9396885383239</v>
      </c>
      <c r="M83" s="4">
        <v>2013.2368682297665</v>
      </c>
      <c r="N83" s="4">
        <v>2006.2598191172399</v>
      </c>
      <c r="O83" s="4">
        <v>1999.1168636090952</v>
      </c>
      <c r="P83" s="4">
        <v>1991.810431529346</v>
      </c>
      <c r="Q83" s="4">
        <v>1984.34290548372</v>
      </c>
      <c r="R83" s="4">
        <v>1976.7166220010913</v>
      </c>
      <c r="S83" s="4">
        <v>1969.84075907796</v>
      </c>
      <c r="T83" s="4">
        <v>1962.8205563298129</v>
      </c>
      <c r="U83" s="4">
        <v>1955.6578926269638</v>
      </c>
      <c r="V83" s="4">
        <v>1948.3546143709596</v>
      </c>
      <c r="W83" s="4">
        <v>1940.9125361929193</v>
      </c>
      <c r="X83" s="4">
        <v>1933.6113955688377</v>
      </c>
      <c r="Y83" s="4">
        <v>1926.1802195497555</v>
      </c>
      <c r="Z83" s="4">
        <v>1918.6204916061085</v>
      </c>
      <c r="AA83" s="4">
        <v>1910.9336727288319</v>
      </c>
      <c r="AB83" s="4">
        <v>1903.1212018535639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2272.9199978466836</v>
      </c>
      <c r="D84" s="4">
        <v>2230.3872160237788</v>
      </c>
      <c r="E84" s="4">
        <v>2187.2934941165804</v>
      </c>
      <c r="F84" s="4">
        <v>2143.6522874800567</v>
      </c>
      <c r="G84" s="4">
        <v>2099.4766322418177</v>
      </c>
      <c r="H84" s="4">
        <v>2054.837163776122</v>
      </c>
      <c r="I84" s="4">
        <v>2046.9060471497323</v>
      </c>
      <c r="J84" s="4">
        <v>2038.7773355440197</v>
      </c>
      <c r="K84" s="4">
        <v>2030.4541859692117</v>
      </c>
      <c r="L84" s="4">
        <v>2021.9396885383239</v>
      </c>
      <c r="M84" s="4">
        <v>2013.2368682297665</v>
      </c>
      <c r="N84" s="4">
        <v>2006.2598191172399</v>
      </c>
      <c r="O84" s="4">
        <v>1999.1168636090952</v>
      </c>
      <c r="P84" s="4">
        <v>1991.810431529346</v>
      </c>
      <c r="Q84" s="4">
        <v>1984.34290548372</v>
      </c>
      <c r="R84" s="4">
        <v>1976.7166220010913</v>
      </c>
      <c r="S84" s="4">
        <v>1969.84075907796</v>
      </c>
      <c r="T84" s="4">
        <v>1962.8205563298129</v>
      </c>
      <c r="U84" s="4">
        <v>1955.6578926269638</v>
      </c>
      <c r="V84" s="4">
        <v>1948.3546143709596</v>
      </c>
      <c r="W84" s="4">
        <v>1940.9125361929193</v>
      </c>
      <c r="X84" s="4">
        <v>1933.6113955688377</v>
      </c>
      <c r="Y84" s="4">
        <v>1926.1802195497555</v>
      </c>
      <c r="Z84" s="4">
        <v>1918.6204916061085</v>
      </c>
      <c r="AA84" s="4">
        <v>1910.9336727288319</v>
      </c>
      <c r="AB84" s="4">
        <v>1903.1212018535639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2272.9199978466836</v>
      </c>
      <c r="D85" s="4">
        <v>2230.3872160237788</v>
      </c>
      <c r="E85" s="4">
        <v>2187.2934941165804</v>
      </c>
      <c r="F85" s="4">
        <v>2143.6522874800567</v>
      </c>
      <c r="G85" s="4">
        <v>2099.4766322418177</v>
      </c>
      <c r="H85" s="4">
        <v>2054.837163776122</v>
      </c>
      <c r="I85" s="4">
        <v>2046.9060471497323</v>
      </c>
      <c r="J85" s="4">
        <v>2038.7773355440197</v>
      </c>
      <c r="K85" s="4">
        <v>2030.4541859692117</v>
      </c>
      <c r="L85" s="4">
        <v>2021.9396885383239</v>
      </c>
      <c r="M85" s="4">
        <v>2013.2368682297665</v>
      </c>
      <c r="N85" s="4">
        <v>2006.2598191172399</v>
      </c>
      <c r="O85" s="4">
        <v>1999.1168636090952</v>
      </c>
      <c r="P85" s="4">
        <v>1991.810431529346</v>
      </c>
      <c r="Q85" s="4">
        <v>1984.34290548372</v>
      </c>
      <c r="R85" s="4">
        <v>1976.7166220010913</v>
      </c>
      <c r="S85" s="4">
        <v>1969.84075907796</v>
      </c>
      <c r="T85" s="4">
        <v>1962.8205563298129</v>
      </c>
      <c r="U85" s="4">
        <v>1955.6578926269638</v>
      </c>
      <c r="V85" s="4">
        <v>1948.3546143709596</v>
      </c>
      <c r="W85" s="4">
        <v>1940.9125361929193</v>
      </c>
      <c r="X85" s="4">
        <v>1933.6113955688377</v>
      </c>
      <c r="Y85" s="4">
        <v>1926.1802195497555</v>
      </c>
      <c r="Z85" s="4">
        <v>1918.6204916061085</v>
      </c>
      <c r="AA85" s="4">
        <v>1910.9336727288319</v>
      </c>
      <c r="AB85" s="4">
        <v>1903.1212018535639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2272.9199978466836</v>
      </c>
      <c r="D86" s="4">
        <v>2230.3872160237788</v>
      </c>
      <c r="E86" s="4">
        <v>2187.2934941165804</v>
      </c>
      <c r="F86" s="4">
        <v>2143.6522874800567</v>
      </c>
      <c r="G86" s="4">
        <v>2099.4766322418177</v>
      </c>
      <c r="H86" s="4">
        <v>2054.837163776122</v>
      </c>
      <c r="I86" s="4">
        <v>2046.9060471497323</v>
      </c>
      <c r="J86" s="4">
        <v>2038.7773355440197</v>
      </c>
      <c r="K86" s="4">
        <v>2030.4541859692117</v>
      </c>
      <c r="L86" s="4">
        <v>2021.9396885383239</v>
      </c>
      <c r="M86" s="4">
        <v>2013.2368682297665</v>
      </c>
      <c r="N86" s="4">
        <v>2006.2598191172399</v>
      </c>
      <c r="O86" s="4">
        <v>1999.1168636090952</v>
      </c>
      <c r="P86" s="4">
        <v>1991.810431529346</v>
      </c>
      <c r="Q86" s="4">
        <v>1984.34290548372</v>
      </c>
      <c r="R86" s="4">
        <v>1976.7166220010913</v>
      </c>
      <c r="S86" s="4">
        <v>1969.84075907796</v>
      </c>
      <c r="T86" s="4">
        <v>1962.8205563298129</v>
      </c>
      <c r="U86" s="4">
        <v>1955.6578926269638</v>
      </c>
      <c r="V86" s="4">
        <v>1948.3546143709596</v>
      </c>
      <c r="W86" s="4">
        <v>1940.9125361929193</v>
      </c>
      <c r="X86" s="4">
        <v>1933.6113955688377</v>
      </c>
      <c r="Y86" s="4">
        <v>1926.1802195497555</v>
      </c>
      <c r="Z86" s="4">
        <v>1918.6204916061085</v>
      </c>
      <c r="AA86" s="4">
        <v>1910.9336727288319</v>
      </c>
      <c r="AB86" s="4">
        <v>1903.1212018535639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2272.9199978466836</v>
      </c>
      <c r="D87" s="4">
        <v>2230.3872160237788</v>
      </c>
      <c r="E87" s="4">
        <v>2187.2934941165804</v>
      </c>
      <c r="F87" s="4">
        <v>2143.6522874800567</v>
      </c>
      <c r="G87" s="4">
        <v>2099.4766322418177</v>
      </c>
      <c r="H87" s="4">
        <v>2054.837163776122</v>
      </c>
      <c r="I87" s="4">
        <v>2046.9060471497323</v>
      </c>
      <c r="J87" s="4">
        <v>2038.7773355440197</v>
      </c>
      <c r="K87" s="4">
        <v>2030.4541859692117</v>
      </c>
      <c r="L87" s="4">
        <v>2021.9396885383239</v>
      </c>
      <c r="M87" s="4">
        <v>2013.2368682297665</v>
      </c>
      <c r="N87" s="4">
        <v>2006.2598191172399</v>
      </c>
      <c r="O87" s="4">
        <v>1999.1168636090952</v>
      </c>
      <c r="P87" s="4">
        <v>1991.810431529346</v>
      </c>
      <c r="Q87" s="4">
        <v>1984.34290548372</v>
      </c>
      <c r="R87" s="4">
        <v>1976.7166220010913</v>
      </c>
      <c r="S87" s="4">
        <v>1969.84075907796</v>
      </c>
      <c r="T87" s="4">
        <v>1962.8205563298129</v>
      </c>
      <c r="U87" s="4">
        <v>1955.6578926269638</v>
      </c>
      <c r="V87" s="4">
        <v>1948.3546143709596</v>
      </c>
      <c r="W87" s="4">
        <v>1940.9125361929193</v>
      </c>
      <c r="X87" s="4">
        <v>1933.6113955688377</v>
      </c>
      <c r="Y87" s="4">
        <v>1926.1802195497555</v>
      </c>
      <c r="Z87" s="4">
        <v>1918.6204916061085</v>
      </c>
      <c r="AA87" s="4">
        <v>1910.9336727288319</v>
      </c>
      <c r="AB87" s="4">
        <v>1903.1212018535639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2272.9199978466836</v>
      </c>
      <c r="D88" s="4">
        <v>2230.3872160237788</v>
      </c>
      <c r="E88" s="4">
        <v>2187.2934941165804</v>
      </c>
      <c r="F88" s="4">
        <v>2143.6522874800567</v>
      </c>
      <c r="G88" s="4">
        <v>2099.4766322418177</v>
      </c>
      <c r="H88" s="4">
        <v>2054.837163776122</v>
      </c>
      <c r="I88" s="4">
        <v>2046.9060471497323</v>
      </c>
      <c r="J88" s="4">
        <v>2038.7773355440197</v>
      </c>
      <c r="K88" s="4">
        <v>2030.4541859692117</v>
      </c>
      <c r="L88" s="4">
        <v>2021.9396885383239</v>
      </c>
      <c r="M88" s="4">
        <v>2013.2368682297665</v>
      </c>
      <c r="N88" s="4">
        <v>2006.2598191172399</v>
      </c>
      <c r="O88" s="4">
        <v>1999.1168636090952</v>
      </c>
      <c r="P88" s="4">
        <v>1991.810431529346</v>
      </c>
      <c r="Q88" s="4">
        <v>1984.34290548372</v>
      </c>
      <c r="R88" s="4">
        <v>1976.7166220010913</v>
      </c>
      <c r="S88" s="4">
        <v>1969.84075907796</v>
      </c>
      <c r="T88" s="4">
        <v>1962.8205563298129</v>
      </c>
      <c r="U88" s="4">
        <v>1955.6578926269638</v>
      </c>
      <c r="V88" s="4">
        <v>1948.3546143709596</v>
      </c>
      <c r="W88" s="4">
        <v>1940.9125361929193</v>
      </c>
      <c r="X88" s="4">
        <v>1933.6113955688377</v>
      </c>
      <c r="Y88" s="4">
        <v>1926.1802195497555</v>
      </c>
      <c r="Z88" s="4">
        <v>1918.6204916061085</v>
      </c>
      <c r="AA88" s="4">
        <v>1910.9336727288319</v>
      </c>
      <c r="AB88" s="4">
        <v>1903.1212018535639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2272.9199978466836</v>
      </c>
      <c r="D89" s="4">
        <v>2230.3872160237788</v>
      </c>
      <c r="E89" s="4">
        <v>2187.2934941165804</v>
      </c>
      <c r="F89" s="4">
        <v>2143.6522874800567</v>
      </c>
      <c r="G89" s="4">
        <v>2099.4766322418177</v>
      </c>
      <c r="H89" s="4">
        <v>2054.837163776122</v>
      </c>
      <c r="I89" s="4">
        <v>2046.9060471497323</v>
      </c>
      <c r="J89" s="4">
        <v>2038.7773355440197</v>
      </c>
      <c r="K89" s="4">
        <v>2030.4541859692117</v>
      </c>
      <c r="L89" s="4">
        <v>2021.9396885383239</v>
      </c>
      <c r="M89" s="4">
        <v>2013.2368682297665</v>
      </c>
      <c r="N89" s="4">
        <v>2006.2598191172399</v>
      </c>
      <c r="O89" s="4">
        <v>1999.1168636090952</v>
      </c>
      <c r="P89" s="4">
        <v>1991.810431529346</v>
      </c>
      <c r="Q89" s="4">
        <v>1984.34290548372</v>
      </c>
      <c r="R89" s="4">
        <v>1976.7166220010913</v>
      </c>
      <c r="S89" s="4">
        <v>1969.84075907796</v>
      </c>
      <c r="T89" s="4">
        <v>1962.8205563298129</v>
      </c>
      <c r="U89" s="4">
        <v>1955.6578926269638</v>
      </c>
      <c r="V89" s="4">
        <v>1948.3546143709596</v>
      </c>
      <c r="W89" s="4">
        <v>1940.9125361929193</v>
      </c>
      <c r="X89" s="4">
        <v>1933.6113955688377</v>
      </c>
      <c r="Y89" s="4">
        <v>1926.1802195497555</v>
      </c>
      <c r="Z89" s="4">
        <v>1918.6204916061085</v>
      </c>
      <c r="AA89" s="4">
        <v>1910.9336727288319</v>
      </c>
      <c r="AB89" s="4">
        <v>1903.1212018535639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2272.9199978466836</v>
      </c>
      <c r="D90" s="4">
        <v>2230.3872160237788</v>
      </c>
      <c r="E90" s="4">
        <v>2187.2934941165804</v>
      </c>
      <c r="F90" s="4">
        <v>2143.6522874800567</v>
      </c>
      <c r="G90" s="4">
        <v>2099.4766322418177</v>
      </c>
      <c r="H90" s="4">
        <v>2054.837163776122</v>
      </c>
      <c r="I90" s="4">
        <v>2046.9060471497323</v>
      </c>
      <c r="J90" s="4">
        <v>2038.7773355440197</v>
      </c>
      <c r="K90" s="4">
        <v>2030.4541859692117</v>
      </c>
      <c r="L90" s="4">
        <v>2021.9396885383239</v>
      </c>
      <c r="M90" s="4">
        <v>2013.2368682297665</v>
      </c>
      <c r="N90" s="4">
        <v>2006.2598191172399</v>
      </c>
      <c r="O90" s="4">
        <v>1999.1168636090952</v>
      </c>
      <c r="P90" s="4">
        <v>1991.810431529346</v>
      </c>
      <c r="Q90" s="4">
        <v>1984.34290548372</v>
      </c>
      <c r="R90" s="4">
        <v>1976.7166220010913</v>
      </c>
      <c r="S90" s="4">
        <v>1969.84075907796</v>
      </c>
      <c r="T90" s="4">
        <v>1962.8205563298129</v>
      </c>
      <c r="U90" s="4">
        <v>1955.6578926269638</v>
      </c>
      <c r="V90" s="4">
        <v>1948.3546143709596</v>
      </c>
      <c r="W90" s="4">
        <v>1940.9125361929193</v>
      </c>
      <c r="X90" s="4">
        <v>1933.6113955688377</v>
      </c>
      <c r="Y90" s="4">
        <v>1926.1802195497555</v>
      </c>
      <c r="Z90" s="4">
        <v>1918.6204916061085</v>
      </c>
      <c r="AA90" s="4">
        <v>1910.9336727288319</v>
      </c>
      <c r="AB90" s="4">
        <v>1903.1212018535639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2272.9199978466836</v>
      </c>
      <c r="D91" s="4">
        <v>2230.3872160237788</v>
      </c>
      <c r="E91" s="4">
        <v>2187.2934941165804</v>
      </c>
      <c r="F91" s="4">
        <v>2143.6522874800567</v>
      </c>
      <c r="G91" s="4">
        <v>2099.4766322418177</v>
      </c>
      <c r="H91" s="4">
        <v>2054.837163776122</v>
      </c>
      <c r="I91" s="4">
        <v>2046.9060471497323</v>
      </c>
      <c r="J91" s="4">
        <v>2038.7773355440197</v>
      </c>
      <c r="K91" s="4">
        <v>2030.4541859692117</v>
      </c>
      <c r="L91" s="4">
        <v>2021.9396885383239</v>
      </c>
      <c r="M91" s="4">
        <v>2013.2368682297665</v>
      </c>
      <c r="N91" s="4">
        <v>2006.2598191172399</v>
      </c>
      <c r="O91" s="4">
        <v>1999.1168636090952</v>
      </c>
      <c r="P91" s="4">
        <v>1991.810431529346</v>
      </c>
      <c r="Q91" s="4">
        <v>1984.34290548372</v>
      </c>
      <c r="R91" s="4">
        <v>1976.7166220010913</v>
      </c>
      <c r="S91" s="4">
        <v>1969.84075907796</v>
      </c>
      <c r="T91" s="4">
        <v>1962.8205563298129</v>
      </c>
      <c r="U91" s="4">
        <v>1955.6578926269638</v>
      </c>
      <c r="V91" s="4">
        <v>1948.3546143709596</v>
      </c>
      <c r="W91" s="4">
        <v>1940.9125361929193</v>
      </c>
      <c r="X91" s="4">
        <v>1933.6113955688377</v>
      </c>
      <c r="Y91" s="4">
        <v>1926.1802195497555</v>
      </c>
      <c r="Z91" s="4">
        <v>1918.6204916061085</v>
      </c>
      <c r="AA91" s="4">
        <v>1910.9336727288319</v>
      </c>
      <c r="AB91" s="4">
        <v>1903.1212018535639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2272.9199978466836</v>
      </c>
      <c r="D92" s="4">
        <v>2230.3872160237788</v>
      </c>
      <c r="E92" s="4">
        <v>2187.2934941165804</v>
      </c>
      <c r="F92" s="4">
        <v>2143.6522874800567</v>
      </c>
      <c r="G92" s="4">
        <v>2099.4766322418177</v>
      </c>
      <c r="H92" s="4">
        <v>2054.837163776122</v>
      </c>
      <c r="I92" s="4">
        <v>2046.9060471497323</v>
      </c>
      <c r="J92" s="4">
        <v>2038.7773355440197</v>
      </c>
      <c r="K92" s="4">
        <v>2030.4541859692117</v>
      </c>
      <c r="L92" s="4">
        <v>2021.9396885383239</v>
      </c>
      <c r="M92" s="4">
        <v>2013.2368682297665</v>
      </c>
      <c r="N92" s="4">
        <v>2006.2598191172399</v>
      </c>
      <c r="O92" s="4">
        <v>1999.1168636090952</v>
      </c>
      <c r="P92" s="4">
        <v>1991.810431529346</v>
      </c>
      <c r="Q92" s="4">
        <v>1984.34290548372</v>
      </c>
      <c r="R92" s="4">
        <v>1976.7166220010913</v>
      </c>
      <c r="S92" s="4">
        <v>1969.84075907796</v>
      </c>
      <c r="T92" s="4">
        <v>1962.8205563298129</v>
      </c>
      <c r="U92" s="4">
        <v>1955.6578926269638</v>
      </c>
      <c r="V92" s="4">
        <v>1948.3546143709596</v>
      </c>
      <c r="W92" s="4">
        <v>1940.9125361929193</v>
      </c>
      <c r="X92" s="4">
        <v>1933.6113955688377</v>
      </c>
      <c r="Y92" s="4">
        <v>1926.1802195497555</v>
      </c>
      <c r="Z92" s="4">
        <v>1918.6204916061085</v>
      </c>
      <c r="AA92" s="4">
        <v>1910.9336727288319</v>
      </c>
      <c r="AB92" s="4">
        <v>1903.1212018535639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2272.9199978466836</v>
      </c>
      <c r="D93" s="4">
        <v>2230.3872160237788</v>
      </c>
      <c r="E93" s="4">
        <v>2187.2934941165804</v>
      </c>
      <c r="F93" s="4">
        <v>2143.6522874800567</v>
      </c>
      <c r="G93" s="4">
        <v>2099.4766322418177</v>
      </c>
      <c r="H93" s="4">
        <v>2054.837163776122</v>
      </c>
      <c r="I93" s="4">
        <v>2046.9060471497323</v>
      </c>
      <c r="J93" s="4">
        <v>2038.7773355440197</v>
      </c>
      <c r="K93" s="4">
        <v>2030.4541859692117</v>
      </c>
      <c r="L93" s="4">
        <v>2021.9396885383239</v>
      </c>
      <c r="M93" s="4">
        <v>2013.2368682297665</v>
      </c>
      <c r="N93" s="4">
        <v>2006.2598191172399</v>
      </c>
      <c r="O93" s="4">
        <v>1999.1168636090952</v>
      </c>
      <c r="P93" s="4">
        <v>1991.810431529346</v>
      </c>
      <c r="Q93" s="4">
        <v>1984.34290548372</v>
      </c>
      <c r="R93" s="4">
        <v>1976.7166220010913</v>
      </c>
      <c r="S93" s="4">
        <v>1969.84075907796</v>
      </c>
      <c r="T93" s="4">
        <v>1962.8205563298129</v>
      </c>
      <c r="U93" s="4">
        <v>1955.6578926269638</v>
      </c>
      <c r="V93" s="4">
        <v>1948.3546143709596</v>
      </c>
      <c r="W93" s="4">
        <v>1940.9125361929193</v>
      </c>
      <c r="X93" s="4">
        <v>1933.6113955688377</v>
      </c>
      <c r="Y93" s="4">
        <v>1926.1802195497555</v>
      </c>
      <c r="Z93" s="4">
        <v>1918.6204916061085</v>
      </c>
      <c r="AA93" s="4">
        <v>1910.9336727288319</v>
      </c>
      <c r="AB93" s="4">
        <v>1903.1212018535639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2272.9199978466836</v>
      </c>
      <c r="D94" s="4">
        <v>2230.3872160237788</v>
      </c>
      <c r="E94" s="4">
        <v>2187.2934941165804</v>
      </c>
      <c r="F94" s="4">
        <v>2143.6522874800567</v>
      </c>
      <c r="G94" s="4">
        <v>2099.4766322418177</v>
      </c>
      <c r="H94" s="4">
        <v>2054.837163776122</v>
      </c>
      <c r="I94" s="4">
        <v>2046.9060471497323</v>
      </c>
      <c r="J94" s="4">
        <v>2038.7773355440197</v>
      </c>
      <c r="K94" s="4">
        <v>2030.4541859692117</v>
      </c>
      <c r="L94" s="4">
        <v>2021.9396885383239</v>
      </c>
      <c r="M94" s="4">
        <v>2013.2368682297665</v>
      </c>
      <c r="N94" s="4">
        <v>2006.2598191172399</v>
      </c>
      <c r="O94" s="4">
        <v>1999.1168636090952</v>
      </c>
      <c r="P94" s="4">
        <v>1991.810431529346</v>
      </c>
      <c r="Q94" s="4">
        <v>1984.34290548372</v>
      </c>
      <c r="R94" s="4">
        <v>1976.7166220010913</v>
      </c>
      <c r="S94" s="4">
        <v>1969.84075907796</v>
      </c>
      <c r="T94" s="4">
        <v>1962.8205563298129</v>
      </c>
      <c r="U94" s="4">
        <v>1955.6578926269638</v>
      </c>
      <c r="V94" s="4">
        <v>1948.3546143709596</v>
      </c>
      <c r="W94" s="4">
        <v>1940.9125361929193</v>
      </c>
      <c r="X94" s="4">
        <v>1933.6113955688377</v>
      </c>
      <c r="Y94" s="4">
        <v>1926.1802195497555</v>
      </c>
      <c r="Z94" s="4">
        <v>1918.6204916061085</v>
      </c>
      <c r="AA94" s="4">
        <v>1910.9336727288319</v>
      </c>
      <c r="AB94" s="4">
        <v>1903.1212018535639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2272.9199978466836</v>
      </c>
      <c r="D95" s="4">
        <v>2230.3872160237788</v>
      </c>
      <c r="E95" s="4">
        <v>2187.2934941165804</v>
      </c>
      <c r="F95" s="4">
        <v>2143.6522874800567</v>
      </c>
      <c r="G95" s="4">
        <v>2099.4766322418177</v>
      </c>
      <c r="H95" s="4">
        <v>2054.837163776122</v>
      </c>
      <c r="I95" s="4">
        <v>2046.9060471497323</v>
      </c>
      <c r="J95" s="4">
        <v>2038.7773355440197</v>
      </c>
      <c r="K95" s="4">
        <v>2030.4541859692117</v>
      </c>
      <c r="L95" s="4">
        <v>2021.9396885383239</v>
      </c>
      <c r="M95" s="4">
        <v>2013.2368682297665</v>
      </c>
      <c r="N95" s="4">
        <v>2006.2598191172399</v>
      </c>
      <c r="O95" s="4">
        <v>1999.1168636090952</v>
      </c>
      <c r="P95" s="4">
        <v>1991.810431529346</v>
      </c>
      <c r="Q95" s="4">
        <v>1984.34290548372</v>
      </c>
      <c r="R95" s="4">
        <v>1976.7166220010913</v>
      </c>
      <c r="S95" s="4">
        <v>1969.84075907796</v>
      </c>
      <c r="T95" s="4">
        <v>1962.8205563298129</v>
      </c>
      <c r="U95" s="4">
        <v>1955.6578926269638</v>
      </c>
      <c r="V95" s="4">
        <v>1948.3546143709596</v>
      </c>
      <c r="W95" s="4">
        <v>1940.9125361929193</v>
      </c>
      <c r="X95" s="4">
        <v>1933.6113955688377</v>
      </c>
      <c r="Y95" s="4">
        <v>1926.1802195497555</v>
      </c>
      <c r="Z95" s="4">
        <v>1918.6204916061085</v>
      </c>
      <c r="AA95" s="4">
        <v>1910.9336727288319</v>
      </c>
      <c r="AB95" s="4">
        <v>1903.1212018535639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2272.9199978466836</v>
      </c>
      <c r="D96" s="4">
        <v>2230.3872160237788</v>
      </c>
      <c r="E96" s="4">
        <v>2187.2934941165804</v>
      </c>
      <c r="F96" s="4">
        <v>2143.6522874800567</v>
      </c>
      <c r="G96" s="4">
        <v>2099.4766322418177</v>
      </c>
      <c r="H96" s="4">
        <v>2054.837163776122</v>
      </c>
      <c r="I96" s="4">
        <v>2046.9060471497323</v>
      </c>
      <c r="J96" s="4">
        <v>2038.7773355440197</v>
      </c>
      <c r="K96" s="4">
        <v>2030.4541859692117</v>
      </c>
      <c r="L96" s="4">
        <v>2021.9396885383239</v>
      </c>
      <c r="M96" s="4">
        <v>2013.2368682297665</v>
      </c>
      <c r="N96" s="4">
        <v>2006.2598191172399</v>
      </c>
      <c r="O96" s="4">
        <v>1999.1168636090952</v>
      </c>
      <c r="P96" s="4">
        <v>1991.810431529346</v>
      </c>
      <c r="Q96" s="4">
        <v>1984.34290548372</v>
      </c>
      <c r="R96" s="4">
        <v>1976.7166220010913</v>
      </c>
      <c r="S96" s="4">
        <v>1969.84075907796</v>
      </c>
      <c r="T96" s="4">
        <v>1962.8205563298129</v>
      </c>
      <c r="U96" s="4">
        <v>1955.6578926269638</v>
      </c>
      <c r="V96" s="4">
        <v>1948.3546143709596</v>
      </c>
      <c r="W96" s="4">
        <v>1940.9125361929193</v>
      </c>
      <c r="X96" s="4">
        <v>1933.6113955688377</v>
      </c>
      <c r="Y96" s="4">
        <v>1926.1802195497555</v>
      </c>
      <c r="Z96" s="4">
        <v>1918.6204916061085</v>
      </c>
      <c r="AA96" s="4">
        <v>1910.9336727288319</v>
      </c>
      <c r="AB96" s="4">
        <v>1903.1212018535639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2272.9199978466836</v>
      </c>
      <c r="D97" s="4">
        <v>2230.3872160237788</v>
      </c>
      <c r="E97" s="4">
        <v>2187.2934941165804</v>
      </c>
      <c r="F97" s="4">
        <v>2143.6522874800567</v>
      </c>
      <c r="G97" s="4">
        <v>2099.4766322418177</v>
      </c>
      <c r="H97" s="4">
        <v>2054.837163776122</v>
      </c>
      <c r="I97" s="4">
        <v>2046.9060471497323</v>
      </c>
      <c r="J97" s="4">
        <v>2038.7773355440197</v>
      </c>
      <c r="K97" s="4">
        <v>2030.4541859692117</v>
      </c>
      <c r="L97" s="4">
        <v>2021.9396885383239</v>
      </c>
      <c r="M97" s="4">
        <v>2013.2368682297665</v>
      </c>
      <c r="N97" s="4">
        <v>2006.2598191172399</v>
      </c>
      <c r="O97" s="4">
        <v>1999.1168636090952</v>
      </c>
      <c r="P97" s="4">
        <v>1991.810431529346</v>
      </c>
      <c r="Q97" s="4">
        <v>1984.34290548372</v>
      </c>
      <c r="R97" s="4">
        <v>1976.7166220010913</v>
      </c>
      <c r="S97" s="4">
        <v>1969.84075907796</v>
      </c>
      <c r="T97" s="4">
        <v>1962.8205563298129</v>
      </c>
      <c r="U97" s="4">
        <v>1955.6578926269638</v>
      </c>
      <c r="V97" s="4">
        <v>1948.3546143709596</v>
      </c>
      <c r="W97" s="4">
        <v>1940.9125361929193</v>
      </c>
      <c r="X97" s="4">
        <v>1933.6113955688377</v>
      </c>
      <c r="Y97" s="4">
        <v>1926.1802195497555</v>
      </c>
      <c r="Z97" s="4">
        <v>1918.6204916061085</v>
      </c>
      <c r="AA97" s="4">
        <v>1910.9336727288319</v>
      </c>
      <c r="AB97" s="4">
        <v>1903.1212018535639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2272.9199978466836</v>
      </c>
      <c r="D98" s="4">
        <v>2230.3872160237788</v>
      </c>
      <c r="E98" s="4">
        <v>2187.2934941165804</v>
      </c>
      <c r="F98" s="4">
        <v>2143.6522874800567</v>
      </c>
      <c r="G98" s="4">
        <v>2099.4766322418177</v>
      </c>
      <c r="H98" s="4">
        <v>2054.837163776122</v>
      </c>
      <c r="I98" s="4">
        <v>2046.9060471497323</v>
      </c>
      <c r="J98" s="4">
        <v>2038.7773355440197</v>
      </c>
      <c r="K98" s="4">
        <v>2030.4541859692117</v>
      </c>
      <c r="L98" s="4">
        <v>2021.9396885383239</v>
      </c>
      <c r="M98" s="4">
        <v>2013.2368682297665</v>
      </c>
      <c r="N98" s="4">
        <v>2006.2598191172399</v>
      </c>
      <c r="O98" s="4">
        <v>1999.1168636090952</v>
      </c>
      <c r="P98" s="4">
        <v>1991.810431529346</v>
      </c>
      <c r="Q98" s="4">
        <v>1984.34290548372</v>
      </c>
      <c r="R98" s="4">
        <v>1976.7166220010913</v>
      </c>
      <c r="S98" s="4">
        <v>1969.84075907796</v>
      </c>
      <c r="T98" s="4">
        <v>1962.8205563298129</v>
      </c>
      <c r="U98" s="4">
        <v>1955.6578926269638</v>
      </c>
      <c r="V98" s="4">
        <v>1948.3546143709596</v>
      </c>
      <c r="W98" s="4">
        <v>1940.9125361929193</v>
      </c>
      <c r="X98" s="4">
        <v>1933.6113955688377</v>
      </c>
      <c r="Y98" s="4">
        <v>1926.1802195497555</v>
      </c>
      <c r="Z98" s="4">
        <v>1918.6204916061085</v>
      </c>
      <c r="AA98" s="4">
        <v>1910.9336727288319</v>
      </c>
      <c r="AB98" s="4">
        <v>1903.1212018535639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2272.9199978466836</v>
      </c>
      <c r="D99" s="4">
        <v>2230.3872160237788</v>
      </c>
      <c r="E99" s="4">
        <v>2187.2934941165804</v>
      </c>
      <c r="F99" s="4">
        <v>2143.6522874800567</v>
      </c>
      <c r="G99" s="4">
        <v>2099.4766322418177</v>
      </c>
      <c r="H99" s="4">
        <v>2054.837163776122</v>
      </c>
      <c r="I99" s="4">
        <v>2046.9060471497323</v>
      </c>
      <c r="J99" s="4">
        <v>2038.7773355440197</v>
      </c>
      <c r="K99" s="4">
        <v>2030.4541859692117</v>
      </c>
      <c r="L99" s="4">
        <v>2021.9396885383239</v>
      </c>
      <c r="M99" s="4">
        <v>2013.2368682297665</v>
      </c>
      <c r="N99" s="4">
        <v>2006.2598191172399</v>
      </c>
      <c r="O99" s="4">
        <v>1999.1168636090952</v>
      </c>
      <c r="P99" s="4">
        <v>1991.810431529346</v>
      </c>
      <c r="Q99" s="4">
        <v>1984.34290548372</v>
      </c>
      <c r="R99" s="4">
        <v>1976.7166220010913</v>
      </c>
      <c r="S99" s="4">
        <v>1969.84075907796</v>
      </c>
      <c r="T99" s="4">
        <v>1962.8205563298129</v>
      </c>
      <c r="U99" s="4">
        <v>1955.6578926269638</v>
      </c>
      <c r="V99" s="4">
        <v>1948.3546143709596</v>
      </c>
      <c r="W99" s="4">
        <v>1940.9125361929193</v>
      </c>
      <c r="X99" s="4">
        <v>1933.6113955688377</v>
      </c>
      <c r="Y99" s="4">
        <v>1926.1802195497555</v>
      </c>
      <c r="Z99" s="4">
        <v>1918.6204916061085</v>
      </c>
      <c r="AA99" s="4">
        <v>1910.9336727288319</v>
      </c>
      <c r="AB99" s="4">
        <v>1903.1212018535639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2272.9199978466836</v>
      </c>
      <c r="D100" s="4">
        <v>2230.3872160237788</v>
      </c>
      <c r="E100" s="4">
        <v>2187.2934941165804</v>
      </c>
      <c r="F100" s="4">
        <v>2143.6522874800567</v>
      </c>
      <c r="G100" s="4">
        <v>2099.4766322418177</v>
      </c>
      <c r="H100" s="4">
        <v>2054.837163776122</v>
      </c>
      <c r="I100" s="4">
        <v>2046.9060471497323</v>
      </c>
      <c r="J100" s="4">
        <v>2038.7773355440197</v>
      </c>
      <c r="K100" s="4">
        <v>2030.4541859692117</v>
      </c>
      <c r="L100" s="4">
        <v>2021.9396885383239</v>
      </c>
      <c r="M100" s="4">
        <v>2013.2368682297665</v>
      </c>
      <c r="N100" s="4">
        <v>2006.2598191172399</v>
      </c>
      <c r="O100" s="4">
        <v>1999.1168636090952</v>
      </c>
      <c r="P100" s="4">
        <v>1991.810431529346</v>
      </c>
      <c r="Q100" s="4">
        <v>1984.34290548372</v>
      </c>
      <c r="R100" s="4">
        <v>1976.7166220010913</v>
      </c>
      <c r="S100" s="4">
        <v>1969.84075907796</v>
      </c>
      <c r="T100" s="4">
        <v>1962.8205563298129</v>
      </c>
      <c r="U100" s="4">
        <v>1955.6578926269638</v>
      </c>
      <c r="V100" s="4">
        <v>1948.3546143709596</v>
      </c>
      <c r="W100" s="4">
        <v>1940.9125361929193</v>
      </c>
      <c r="X100" s="4">
        <v>1933.6113955688377</v>
      </c>
      <c r="Y100" s="4">
        <v>1926.1802195497555</v>
      </c>
      <c r="Z100" s="4">
        <v>1918.6204916061085</v>
      </c>
      <c r="AA100" s="4">
        <v>1910.9336727288319</v>
      </c>
      <c r="AB100" s="4">
        <v>1903.1212018535639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2272.9199978466836</v>
      </c>
      <c r="D101" s="4">
        <v>2230.3872160237788</v>
      </c>
      <c r="E101" s="4">
        <v>2187.2934941165804</v>
      </c>
      <c r="F101" s="4">
        <v>2143.6522874800567</v>
      </c>
      <c r="G101" s="4">
        <v>2099.4766322418177</v>
      </c>
      <c r="H101" s="4">
        <v>2054.837163776122</v>
      </c>
      <c r="I101" s="4">
        <v>2046.9060471497323</v>
      </c>
      <c r="J101" s="4">
        <v>2038.7773355440197</v>
      </c>
      <c r="K101" s="4">
        <v>2030.4541859692117</v>
      </c>
      <c r="L101" s="4">
        <v>2021.9396885383239</v>
      </c>
      <c r="M101" s="4">
        <v>2013.2368682297665</v>
      </c>
      <c r="N101" s="4">
        <v>2006.2598191172399</v>
      </c>
      <c r="O101" s="4">
        <v>1999.1168636090952</v>
      </c>
      <c r="P101" s="4">
        <v>1991.810431529346</v>
      </c>
      <c r="Q101" s="4">
        <v>1984.34290548372</v>
      </c>
      <c r="R101" s="4">
        <v>1976.7166220010913</v>
      </c>
      <c r="S101" s="4">
        <v>1969.84075907796</v>
      </c>
      <c r="T101" s="4">
        <v>1962.8205563298129</v>
      </c>
      <c r="U101" s="4">
        <v>1955.6578926269638</v>
      </c>
      <c r="V101" s="4">
        <v>1948.3546143709596</v>
      </c>
      <c r="W101" s="4">
        <v>1940.9125361929193</v>
      </c>
      <c r="X101" s="4">
        <v>1933.6113955688377</v>
      </c>
      <c r="Y101" s="4">
        <v>1926.1802195497555</v>
      </c>
      <c r="Z101" s="4">
        <v>1918.6204916061085</v>
      </c>
      <c r="AA101" s="4">
        <v>1910.9336727288319</v>
      </c>
      <c r="AB101" s="4">
        <v>1903.1212018535639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2272.9199978466836</v>
      </c>
      <c r="D102" s="4">
        <v>2230.3872160237788</v>
      </c>
      <c r="E102" s="4">
        <v>2187.2934941165804</v>
      </c>
      <c r="F102" s="4">
        <v>2143.6522874800567</v>
      </c>
      <c r="G102" s="4">
        <v>2099.4766322418177</v>
      </c>
      <c r="H102" s="4">
        <v>2054.837163776122</v>
      </c>
      <c r="I102" s="4">
        <v>2046.9060471497323</v>
      </c>
      <c r="J102" s="4">
        <v>2038.7773355440197</v>
      </c>
      <c r="K102" s="4">
        <v>2030.4541859692117</v>
      </c>
      <c r="L102" s="4">
        <v>2021.9396885383239</v>
      </c>
      <c r="M102" s="4">
        <v>2013.2368682297665</v>
      </c>
      <c r="N102" s="4">
        <v>2006.2598191172399</v>
      </c>
      <c r="O102" s="4">
        <v>1999.1168636090952</v>
      </c>
      <c r="P102" s="4">
        <v>1991.810431529346</v>
      </c>
      <c r="Q102" s="4">
        <v>1984.34290548372</v>
      </c>
      <c r="R102" s="4">
        <v>1976.7166220010913</v>
      </c>
      <c r="S102" s="4">
        <v>1969.84075907796</v>
      </c>
      <c r="T102" s="4">
        <v>1962.8205563298129</v>
      </c>
      <c r="U102" s="4">
        <v>1955.6578926269638</v>
      </c>
      <c r="V102" s="4">
        <v>1948.3546143709596</v>
      </c>
      <c r="W102" s="4">
        <v>1940.9125361929193</v>
      </c>
      <c r="X102" s="4">
        <v>1933.6113955688377</v>
      </c>
      <c r="Y102" s="4">
        <v>1926.1802195497555</v>
      </c>
      <c r="Z102" s="4">
        <v>1918.6204916061085</v>
      </c>
      <c r="AA102" s="4">
        <v>1910.9336727288319</v>
      </c>
      <c r="AB102" s="4">
        <v>1903.1212018535639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0D99-2D37-4A25-AD52-9337335CD2C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9234.3997081778816</v>
      </c>
      <c r="D7" s="4">
        <v>9192.7285017646664</v>
      </c>
      <c r="E7" s="4">
        <v>9149.8207312546092</v>
      </c>
      <c r="F7" s="4">
        <v>9105.705894390816</v>
      </c>
      <c r="G7" s="4">
        <v>9060.4125699852721</v>
      </c>
      <c r="H7" s="4">
        <v>9014.2228996028371</v>
      </c>
      <c r="I7" s="4">
        <v>8985.3096784763911</v>
      </c>
      <c r="J7" s="4">
        <v>8955.5730145335874</v>
      </c>
      <c r="K7" s="4">
        <v>8925.0260640671695</v>
      </c>
      <c r="L7" s="4">
        <v>8893.681704587354</v>
      </c>
      <c r="M7" s="4">
        <v>8861.5525421671755</v>
      </c>
      <c r="N7" s="4">
        <v>8834.8341217475681</v>
      </c>
      <c r="O7" s="4">
        <v>8807.4130024047099</v>
      </c>
      <c r="P7" s="4">
        <v>8779.2994756931294</v>
      </c>
      <c r="Q7" s="4">
        <v>8750.5036331736337</v>
      </c>
      <c r="R7" s="4">
        <v>8721.0353712478536</v>
      </c>
      <c r="S7" s="4">
        <v>8694.3208011887364</v>
      </c>
      <c r="T7" s="4">
        <v>8666.9930469752326</v>
      </c>
      <c r="U7" s="4">
        <v>8639.0600904204348</v>
      </c>
      <c r="V7" s="4">
        <v>8610.5297754036801</v>
      </c>
      <c r="W7" s="4">
        <v>8581.40981083724</v>
      </c>
      <c r="X7" s="4">
        <v>8550.7052128436026</v>
      </c>
      <c r="Y7" s="4">
        <v>8519.4354943036797</v>
      </c>
      <c r="Z7" s="4">
        <v>8487.6071022284814</v>
      </c>
      <c r="AA7" s="4">
        <v>8455.2263859354007</v>
      </c>
      <c r="AB7" s="4">
        <v>8422.299598891761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9234.3997081778816</v>
      </c>
      <c r="D8" s="4">
        <v>9192.7285017646664</v>
      </c>
      <c r="E8" s="4">
        <v>9149.8207312546092</v>
      </c>
      <c r="F8" s="4">
        <v>9105.705894390816</v>
      </c>
      <c r="G8" s="4">
        <v>9060.4125699852721</v>
      </c>
      <c r="H8" s="4">
        <v>9014.2228996028371</v>
      </c>
      <c r="I8" s="4">
        <v>8985.3096784763911</v>
      </c>
      <c r="J8" s="4">
        <v>8955.5730145335874</v>
      </c>
      <c r="K8" s="4">
        <v>8925.0260640671695</v>
      </c>
      <c r="L8" s="4">
        <v>8893.681704587354</v>
      </c>
      <c r="M8" s="4">
        <v>8861.5525421671755</v>
      </c>
      <c r="N8" s="4">
        <v>8834.8341217475681</v>
      </c>
      <c r="O8" s="4">
        <v>8807.4130024047099</v>
      </c>
      <c r="P8" s="4">
        <v>8779.2994756931294</v>
      </c>
      <c r="Q8" s="4">
        <v>8750.5036331736337</v>
      </c>
      <c r="R8" s="4">
        <v>8721.0353712478536</v>
      </c>
      <c r="S8" s="4">
        <v>8694.3208011887364</v>
      </c>
      <c r="T8" s="4">
        <v>8666.9930469752326</v>
      </c>
      <c r="U8" s="4">
        <v>8639.0600904204348</v>
      </c>
      <c r="V8" s="4">
        <v>8610.5297754036801</v>
      </c>
      <c r="W8" s="4">
        <v>8581.40981083724</v>
      </c>
      <c r="X8" s="4">
        <v>8550.7052128436026</v>
      </c>
      <c r="Y8" s="4">
        <v>8519.4354943036797</v>
      </c>
      <c r="Z8" s="4">
        <v>8487.6071022284814</v>
      </c>
      <c r="AA8" s="4">
        <v>8455.2263859354007</v>
      </c>
      <c r="AB8" s="4">
        <v>8422.299598891761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9234.3997081778816</v>
      </c>
      <c r="D9" s="4">
        <v>9192.7285017646664</v>
      </c>
      <c r="E9" s="4">
        <v>9149.8207312546092</v>
      </c>
      <c r="F9" s="4">
        <v>9105.705894390816</v>
      </c>
      <c r="G9" s="4">
        <v>9060.4125699852721</v>
      </c>
      <c r="H9" s="4">
        <v>9014.2228996028371</v>
      </c>
      <c r="I9" s="4">
        <v>8985.3096784763911</v>
      </c>
      <c r="J9" s="4">
        <v>8955.5730145335874</v>
      </c>
      <c r="K9" s="4">
        <v>8925.0260640671695</v>
      </c>
      <c r="L9" s="4">
        <v>8893.681704587354</v>
      </c>
      <c r="M9" s="4">
        <v>8861.5525421671755</v>
      </c>
      <c r="N9" s="4">
        <v>8834.8341217475681</v>
      </c>
      <c r="O9" s="4">
        <v>8807.4130024047099</v>
      </c>
      <c r="P9" s="4">
        <v>8779.2994756931294</v>
      </c>
      <c r="Q9" s="4">
        <v>8750.5036331736337</v>
      </c>
      <c r="R9" s="4">
        <v>8721.0353712478536</v>
      </c>
      <c r="S9" s="4">
        <v>8694.3208011887364</v>
      </c>
      <c r="T9" s="4">
        <v>8666.9930469752326</v>
      </c>
      <c r="U9" s="4">
        <v>8639.0600904204348</v>
      </c>
      <c r="V9" s="4">
        <v>8610.5297754036801</v>
      </c>
      <c r="W9" s="4">
        <v>8581.40981083724</v>
      </c>
      <c r="X9" s="4">
        <v>8550.7052128436026</v>
      </c>
      <c r="Y9" s="4">
        <v>8519.4354943036797</v>
      </c>
      <c r="Z9" s="4">
        <v>8487.6071022284814</v>
      </c>
      <c r="AA9" s="4">
        <v>8455.2263859354007</v>
      </c>
      <c r="AB9" s="4">
        <v>8422.299598891761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9234.3997081778816</v>
      </c>
      <c r="D10" s="4">
        <v>9192.7285017646664</v>
      </c>
      <c r="E10" s="4">
        <v>9149.8207312546092</v>
      </c>
      <c r="F10" s="4">
        <v>9105.705894390816</v>
      </c>
      <c r="G10" s="4">
        <v>9060.4125699852721</v>
      </c>
      <c r="H10" s="4">
        <v>9014.2228996028371</v>
      </c>
      <c r="I10" s="4">
        <v>8985.3096784763911</v>
      </c>
      <c r="J10" s="4">
        <v>8955.5730145335874</v>
      </c>
      <c r="K10" s="4">
        <v>8925.0260640671695</v>
      </c>
      <c r="L10" s="4">
        <v>8893.681704587354</v>
      </c>
      <c r="M10" s="4">
        <v>8861.5525421671755</v>
      </c>
      <c r="N10" s="4">
        <v>8834.8341217475681</v>
      </c>
      <c r="O10" s="4">
        <v>8807.4130024047099</v>
      </c>
      <c r="P10" s="4">
        <v>8779.2994756931294</v>
      </c>
      <c r="Q10" s="4">
        <v>8750.5036331736337</v>
      </c>
      <c r="R10" s="4">
        <v>8721.0353712478536</v>
      </c>
      <c r="S10" s="4">
        <v>8694.3208011887364</v>
      </c>
      <c r="T10" s="4">
        <v>8666.9930469752326</v>
      </c>
      <c r="U10" s="4">
        <v>8639.0600904204348</v>
      </c>
      <c r="V10" s="4">
        <v>8610.5297754036801</v>
      </c>
      <c r="W10" s="4">
        <v>8581.40981083724</v>
      </c>
      <c r="X10" s="4">
        <v>8550.7052128436026</v>
      </c>
      <c r="Y10" s="4">
        <v>8519.4354943036797</v>
      </c>
      <c r="Z10" s="4">
        <v>8487.6071022284814</v>
      </c>
      <c r="AA10" s="4">
        <v>8455.2263859354007</v>
      </c>
      <c r="AB10" s="4">
        <v>8422.299598891761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9234.3997081778816</v>
      </c>
      <c r="D11" s="4">
        <v>9192.7285017646664</v>
      </c>
      <c r="E11" s="4">
        <v>9149.8207312546092</v>
      </c>
      <c r="F11" s="4">
        <v>9105.705894390816</v>
      </c>
      <c r="G11" s="4">
        <v>9060.4125699852721</v>
      </c>
      <c r="H11" s="4">
        <v>9014.2228996028371</v>
      </c>
      <c r="I11" s="4">
        <v>8985.3096784763911</v>
      </c>
      <c r="J11" s="4">
        <v>8955.5730145335874</v>
      </c>
      <c r="K11" s="4">
        <v>8925.0260640671695</v>
      </c>
      <c r="L11" s="4">
        <v>8893.681704587354</v>
      </c>
      <c r="M11" s="4">
        <v>8861.5525421671755</v>
      </c>
      <c r="N11" s="4">
        <v>8834.8341217475681</v>
      </c>
      <c r="O11" s="4">
        <v>8807.4130024047099</v>
      </c>
      <c r="P11" s="4">
        <v>8779.2994756931294</v>
      </c>
      <c r="Q11" s="4">
        <v>8750.5036331736337</v>
      </c>
      <c r="R11" s="4">
        <v>8721.0353712478536</v>
      </c>
      <c r="S11" s="4">
        <v>8694.3208011887364</v>
      </c>
      <c r="T11" s="4">
        <v>8666.9930469752326</v>
      </c>
      <c r="U11" s="4">
        <v>8639.0600904204348</v>
      </c>
      <c r="V11" s="4">
        <v>8610.5297754036801</v>
      </c>
      <c r="W11" s="4">
        <v>8581.40981083724</v>
      </c>
      <c r="X11" s="4">
        <v>8550.7052128436026</v>
      </c>
      <c r="Y11" s="4">
        <v>8519.4354943036797</v>
      </c>
      <c r="Z11" s="4">
        <v>8487.6071022284814</v>
      </c>
      <c r="AA11" s="4">
        <v>8455.2263859354007</v>
      </c>
      <c r="AB11" s="4">
        <v>8422.299598891761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9234.3997081778816</v>
      </c>
      <c r="D12" s="4">
        <v>9192.7285017646664</v>
      </c>
      <c r="E12" s="4">
        <v>9149.8207312546092</v>
      </c>
      <c r="F12" s="4">
        <v>9105.705894390816</v>
      </c>
      <c r="G12" s="4">
        <v>9060.4125699852721</v>
      </c>
      <c r="H12" s="4">
        <v>9014.2228996028371</v>
      </c>
      <c r="I12" s="4">
        <v>8985.3096784763911</v>
      </c>
      <c r="J12" s="4">
        <v>8955.5730145335874</v>
      </c>
      <c r="K12" s="4">
        <v>8925.0260640671695</v>
      </c>
      <c r="L12" s="4">
        <v>8893.681704587354</v>
      </c>
      <c r="M12" s="4">
        <v>8861.5525421671755</v>
      </c>
      <c r="N12" s="4">
        <v>8834.8341217475681</v>
      </c>
      <c r="O12" s="4">
        <v>8807.4130024047099</v>
      </c>
      <c r="P12" s="4">
        <v>8779.2994756931294</v>
      </c>
      <c r="Q12" s="4">
        <v>8750.5036331736337</v>
      </c>
      <c r="R12" s="4">
        <v>8721.0353712478536</v>
      </c>
      <c r="S12" s="4">
        <v>8694.3208011887364</v>
      </c>
      <c r="T12" s="4">
        <v>8666.9930469752326</v>
      </c>
      <c r="U12" s="4">
        <v>8639.0600904204348</v>
      </c>
      <c r="V12" s="4">
        <v>8610.5297754036801</v>
      </c>
      <c r="W12" s="4">
        <v>8581.40981083724</v>
      </c>
      <c r="X12" s="4">
        <v>8550.7052128436026</v>
      </c>
      <c r="Y12" s="4">
        <v>8519.4354943036797</v>
      </c>
      <c r="Z12" s="4">
        <v>8487.6071022284814</v>
      </c>
      <c r="AA12" s="4">
        <v>8455.2263859354007</v>
      </c>
      <c r="AB12" s="4">
        <v>8422.299598891761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9234.3997081778816</v>
      </c>
      <c r="D13" s="4">
        <v>9192.7285017646664</v>
      </c>
      <c r="E13" s="4">
        <v>9149.8207312546092</v>
      </c>
      <c r="F13" s="4">
        <v>9105.705894390816</v>
      </c>
      <c r="G13" s="4">
        <v>9060.4125699852721</v>
      </c>
      <c r="H13" s="4">
        <v>9014.2228996028371</v>
      </c>
      <c r="I13" s="4">
        <v>8985.3096784763911</v>
      </c>
      <c r="J13" s="4">
        <v>8955.5730145335874</v>
      </c>
      <c r="K13" s="4">
        <v>8925.0260640671695</v>
      </c>
      <c r="L13" s="4">
        <v>8893.681704587354</v>
      </c>
      <c r="M13" s="4">
        <v>8861.5525421671755</v>
      </c>
      <c r="N13" s="4">
        <v>8834.8341217475681</v>
      </c>
      <c r="O13" s="4">
        <v>8807.4130024047099</v>
      </c>
      <c r="P13" s="4">
        <v>8779.2994756931294</v>
      </c>
      <c r="Q13" s="4">
        <v>8750.5036331736337</v>
      </c>
      <c r="R13" s="4">
        <v>8721.0353712478536</v>
      </c>
      <c r="S13" s="4">
        <v>8694.3208011887364</v>
      </c>
      <c r="T13" s="4">
        <v>8666.9930469752326</v>
      </c>
      <c r="U13" s="4">
        <v>8639.0600904204348</v>
      </c>
      <c r="V13" s="4">
        <v>8610.5297754036801</v>
      </c>
      <c r="W13" s="4">
        <v>8581.40981083724</v>
      </c>
      <c r="X13" s="4">
        <v>8550.7052128436026</v>
      </c>
      <c r="Y13" s="4">
        <v>8519.4354943036797</v>
      </c>
      <c r="Z13" s="4">
        <v>8487.6071022284814</v>
      </c>
      <c r="AA13" s="4">
        <v>8455.2263859354007</v>
      </c>
      <c r="AB13" s="4">
        <v>8422.299598891761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9234.3997081778816</v>
      </c>
      <c r="D14" s="4">
        <v>9192.7285017646664</v>
      </c>
      <c r="E14" s="4">
        <v>9149.8207312546092</v>
      </c>
      <c r="F14" s="4">
        <v>9105.705894390816</v>
      </c>
      <c r="G14" s="4">
        <v>9060.4125699852721</v>
      </c>
      <c r="H14" s="4">
        <v>9014.2228996028371</v>
      </c>
      <c r="I14" s="4">
        <v>8985.3096784763911</v>
      </c>
      <c r="J14" s="4">
        <v>8955.5730145335874</v>
      </c>
      <c r="K14" s="4">
        <v>8925.0260640671695</v>
      </c>
      <c r="L14" s="4">
        <v>8893.681704587354</v>
      </c>
      <c r="M14" s="4">
        <v>8861.5525421671755</v>
      </c>
      <c r="N14" s="4">
        <v>8834.8341217475681</v>
      </c>
      <c r="O14" s="4">
        <v>8807.4130024047099</v>
      </c>
      <c r="P14" s="4">
        <v>8779.2994756931294</v>
      </c>
      <c r="Q14" s="4">
        <v>8750.5036331736337</v>
      </c>
      <c r="R14" s="4">
        <v>8721.0353712478536</v>
      </c>
      <c r="S14" s="4">
        <v>8694.3208011887364</v>
      </c>
      <c r="T14" s="4">
        <v>8666.9930469752326</v>
      </c>
      <c r="U14" s="4">
        <v>8639.0600904204348</v>
      </c>
      <c r="V14" s="4">
        <v>8610.5297754036801</v>
      </c>
      <c r="W14" s="4">
        <v>8581.40981083724</v>
      </c>
      <c r="X14" s="4">
        <v>8550.7052128436026</v>
      </c>
      <c r="Y14" s="4">
        <v>8519.4354943036797</v>
      </c>
      <c r="Z14" s="4">
        <v>8487.6071022284814</v>
      </c>
      <c r="AA14" s="4">
        <v>8455.2263859354007</v>
      </c>
      <c r="AB14" s="4">
        <v>8422.299598891761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9234.3997081778816</v>
      </c>
      <c r="D15" s="4">
        <v>9192.7285017646664</v>
      </c>
      <c r="E15" s="4">
        <v>9149.8207312546092</v>
      </c>
      <c r="F15" s="4">
        <v>9105.705894390816</v>
      </c>
      <c r="G15" s="4">
        <v>9060.4125699852721</v>
      </c>
      <c r="H15" s="4">
        <v>9014.2228996028371</v>
      </c>
      <c r="I15" s="4">
        <v>8985.3096784763911</v>
      </c>
      <c r="J15" s="4">
        <v>8955.5730145335874</v>
      </c>
      <c r="K15" s="4">
        <v>8925.0260640671695</v>
      </c>
      <c r="L15" s="4">
        <v>8893.681704587354</v>
      </c>
      <c r="M15" s="4">
        <v>8861.5525421671755</v>
      </c>
      <c r="N15" s="4">
        <v>8834.8341217475681</v>
      </c>
      <c r="O15" s="4">
        <v>8807.4130024047099</v>
      </c>
      <c r="P15" s="4">
        <v>8779.2994756931294</v>
      </c>
      <c r="Q15" s="4">
        <v>8750.5036331736337</v>
      </c>
      <c r="R15" s="4">
        <v>8721.0353712478536</v>
      </c>
      <c r="S15" s="4">
        <v>8694.3208011887364</v>
      </c>
      <c r="T15" s="4">
        <v>8666.9930469752326</v>
      </c>
      <c r="U15" s="4">
        <v>8639.0600904204348</v>
      </c>
      <c r="V15" s="4">
        <v>8610.5297754036801</v>
      </c>
      <c r="W15" s="4">
        <v>8581.40981083724</v>
      </c>
      <c r="X15" s="4">
        <v>8550.7052128436026</v>
      </c>
      <c r="Y15" s="4">
        <v>8519.4354943036797</v>
      </c>
      <c r="Z15" s="4">
        <v>8487.6071022284814</v>
      </c>
      <c r="AA15" s="4">
        <v>8455.2263859354007</v>
      </c>
      <c r="AB15" s="4">
        <v>8422.299598891761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9234.3997081778816</v>
      </c>
      <c r="D16" s="4">
        <v>9192.7285017646664</v>
      </c>
      <c r="E16" s="4">
        <v>9149.8207312546092</v>
      </c>
      <c r="F16" s="4">
        <v>9105.705894390816</v>
      </c>
      <c r="G16" s="4">
        <v>9060.4125699852721</v>
      </c>
      <c r="H16" s="4">
        <v>9014.2228996028371</v>
      </c>
      <c r="I16" s="4">
        <v>8985.3096784763911</v>
      </c>
      <c r="J16" s="4">
        <v>8955.5730145335874</v>
      </c>
      <c r="K16" s="4">
        <v>8925.0260640671695</v>
      </c>
      <c r="L16" s="4">
        <v>8893.681704587354</v>
      </c>
      <c r="M16" s="4">
        <v>8861.5525421671755</v>
      </c>
      <c r="N16" s="4">
        <v>8834.8341217475681</v>
      </c>
      <c r="O16" s="4">
        <v>8807.4130024047099</v>
      </c>
      <c r="P16" s="4">
        <v>8779.2994756931294</v>
      </c>
      <c r="Q16" s="4">
        <v>8750.5036331736337</v>
      </c>
      <c r="R16" s="4">
        <v>8721.0353712478536</v>
      </c>
      <c r="S16" s="4">
        <v>8694.3208011887364</v>
      </c>
      <c r="T16" s="4">
        <v>8666.9930469752326</v>
      </c>
      <c r="U16" s="4">
        <v>8639.0600904204348</v>
      </c>
      <c r="V16" s="4">
        <v>8610.5297754036801</v>
      </c>
      <c r="W16" s="4">
        <v>8581.40981083724</v>
      </c>
      <c r="X16" s="4">
        <v>8550.7052128436026</v>
      </c>
      <c r="Y16" s="4">
        <v>8519.4354943036797</v>
      </c>
      <c r="Z16" s="4">
        <v>8487.6071022284814</v>
      </c>
      <c r="AA16" s="4">
        <v>8455.2263859354007</v>
      </c>
      <c r="AB16" s="4">
        <v>8422.299598891761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9234.3997081778816</v>
      </c>
      <c r="D17" s="4">
        <v>9192.7285017646664</v>
      </c>
      <c r="E17" s="4">
        <v>9149.8207312546092</v>
      </c>
      <c r="F17" s="4">
        <v>9105.705894390816</v>
      </c>
      <c r="G17" s="4">
        <v>9060.4125699852721</v>
      </c>
      <c r="H17" s="4">
        <v>9014.2228996028371</v>
      </c>
      <c r="I17" s="4">
        <v>8985.3096784763911</v>
      </c>
      <c r="J17" s="4">
        <v>8955.5730145335874</v>
      </c>
      <c r="K17" s="4">
        <v>8925.0260640671695</v>
      </c>
      <c r="L17" s="4">
        <v>8893.681704587354</v>
      </c>
      <c r="M17" s="4">
        <v>8861.5525421671755</v>
      </c>
      <c r="N17" s="4">
        <v>8834.8341217475681</v>
      </c>
      <c r="O17" s="4">
        <v>8807.4130024047099</v>
      </c>
      <c r="P17" s="4">
        <v>8779.2994756931294</v>
      </c>
      <c r="Q17" s="4">
        <v>8750.5036331736337</v>
      </c>
      <c r="R17" s="4">
        <v>8721.0353712478536</v>
      </c>
      <c r="S17" s="4">
        <v>8694.3208011887364</v>
      </c>
      <c r="T17" s="4">
        <v>8666.9930469752326</v>
      </c>
      <c r="U17" s="4">
        <v>8639.0600904204348</v>
      </c>
      <c r="V17" s="4">
        <v>8610.5297754036801</v>
      </c>
      <c r="W17" s="4">
        <v>8581.40981083724</v>
      </c>
      <c r="X17" s="4">
        <v>8550.7052128436026</v>
      </c>
      <c r="Y17" s="4">
        <v>8519.4354943036797</v>
      </c>
      <c r="Z17" s="4">
        <v>8487.6071022284814</v>
      </c>
      <c r="AA17" s="4">
        <v>8455.2263859354007</v>
      </c>
      <c r="AB17" s="4">
        <v>8422.299598891761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9234.3997081778816</v>
      </c>
      <c r="D18" s="4">
        <v>9192.7285017646664</v>
      </c>
      <c r="E18" s="4">
        <v>9149.8207312546092</v>
      </c>
      <c r="F18" s="4">
        <v>9105.705894390816</v>
      </c>
      <c r="G18" s="4">
        <v>9060.4125699852721</v>
      </c>
      <c r="H18" s="4">
        <v>9014.2228996028371</v>
      </c>
      <c r="I18" s="4">
        <v>8985.3096784763911</v>
      </c>
      <c r="J18" s="4">
        <v>8955.5730145335874</v>
      </c>
      <c r="K18" s="4">
        <v>8925.0260640671695</v>
      </c>
      <c r="L18" s="4">
        <v>8893.681704587354</v>
      </c>
      <c r="M18" s="4">
        <v>8861.5525421671755</v>
      </c>
      <c r="N18" s="4">
        <v>8834.8341217475681</v>
      </c>
      <c r="O18" s="4">
        <v>8807.4130024047099</v>
      </c>
      <c r="P18" s="4">
        <v>8779.2994756931294</v>
      </c>
      <c r="Q18" s="4">
        <v>8750.5036331736337</v>
      </c>
      <c r="R18" s="4">
        <v>8721.0353712478536</v>
      </c>
      <c r="S18" s="4">
        <v>8694.3208011887364</v>
      </c>
      <c r="T18" s="4">
        <v>8666.9930469752326</v>
      </c>
      <c r="U18" s="4">
        <v>8639.0600904204348</v>
      </c>
      <c r="V18" s="4">
        <v>8610.5297754036801</v>
      </c>
      <c r="W18" s="4">
        <v>8581.40981083724</v>
      </c>
      <c r="X18" s="4">
        <v>8550.7052128436026</v>
      </c>
      <c r="Y18" s="4">
        <v>8519.4354943036797</v>
      </c>
      <c r="Z18" s="4">
        <v>8487.6071022284814</v>
      </c>
      <c r="AA18" s="4">
        <v>8455.2263859354007</v>
      </c>
      <c r="AB18" s="4">
        <v>8422.299598891761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9234.3997081778816</v>
      </c>
      <c r="D19" s="4">
        <v>9192.7285017646664</v>
      </c>
      <c r="E19" s="4">
        <v>9149.8207312546092</v>
      </c>
      <c r="F19" s="4">
        <v>9105.705894390816</v>
      </c>
      <c r="G19" s="4">
        <v>9060.4125699852721</v>
      </c>
      <c r="H19" s="4">
        <v>9014.2228996028371</v>
      </c>
      <c r="I19" s="4">
        <v>8985.3096784763911</v>
      </c>
      <c r="J19" s="4">
        <v>8955.5730145335874</v>
      </c>
      <c r="K19" s="4">
        <v>8925.0260640671695</v>
      </c>
      <c r="L19" s="4">
        <v>8893.681704587354</v>
      </c>
      <c r="M19" s="4">
        <v>8861.5525421671755</v>
      </c>
      <c r="N19" s="4">
        <v>8834.8341217475681</v>
      </c>
      <c r="O19" s="4">
        <v>8807.4130024047099</v>
      </c>
      <c r="P19" s="4">
        <v>8779.2994756931294</v>
      </c>
      <c r="Q19" s="4">
        <v>8750.5036331736337</v>
      </c>
      <c r="R19" s="4">
        <v>8721.0353712478536</v>
      </c>
      <c r="S19" s="4">
        <v>8694.3208011887364</v>
      </c>
      <c r="T19" s="4">
        <v>8666.9930469752326</v>
      </c>
      <c r="U19" s="4">
        <v>8639.0600904204348</v>
      </c>
      <c r="V19" s="4">
        <v>8610.5297754036801</v>
      </c>
      <c r="W19" s="4">
        <v>8581.40981083724</v>
      </c>
      <c r="X19" s="4">
        <v>8550.7052128436026</v>
      </c>
      <c r="Y19" s="4">
        <v>8519.4354943036797</v>
      </c>
      <c r="Z19" s="4">
        <v>8487.6071022284814</v>
      </c>
      <c r="AA19" s="4">
        <v>8455.2263859354007</v>
      </c>
      <c r="AB19" s="4">
        <v>8422.299598891761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9234.3997081778816</v>
      </c>
      <c r="D20" s="4">
        <v>9192.7285017646664</v>
      </c>
      <c r="E20" s="4">
        <v>9149.8207312546092</v>
      </c>
      <c r="F20" s="4">
        <v>9105.705894390816</v>
      </c>
      <c r="G20" s="4">
        <v>9060.4125699852721</v>
      </c>
      <c r="H20" s="4">
        <v>9014.2228996028371</v>
      </c>
      <c r="I20" s="4">
        <v>8985.3096784763911</v>
      </c>
      <c r="J20" s="4">
        <v>8955.5730145335874</v>
      </c>
      <c r="K20" s="4">
        <v>8925.0260640671695</v>
      </c>
      <c r="L20" s="4">
        <v>8893.681704587354</v>
      </c>
      <c r="M20" s="4">
        <v>8861.5525421671755</v>
      </c>
      <c r="N20" s="4">
        <v>8834.8341217475681</v>
      </c>
      <c r="O20" s="4">
        <v>8807.4130024047099</v>
      </c>
      <c r="P20" s="4">
        <v>8779.2994756931294</v>
      </c>
      <c r="Q20" s="4">
        <v>8750.5036331736337</v>
      </c>
      <c r="R20" s="4">
        <v>8721.0353712478536</v>
      </c>
      <c r="S20" s="4">
        <v>8694.3208011887364</v>
      </c>
      <c r="T20" s="4">
        <v>8666.9930469752326</v>
      </c>
      <c r="U20" s="4">
        <v>8639.0600904204348</v>
      </c>
      <c r="V20" s="4">
        <v>8610.5297754036801</v>
      </c>
      <c r="W20" s="4">
        <v>8581.40981083724</v>
      </c>
      <c r="X20" s="4">
        <v>8550.7052128436026</v>
      </c>
      <c r="Y20" s="4">
        <v>8519.4354943036797</v>
      </c>
      <c r="Z20" s="4">
        <v>8487.6071022284814</v>
      </c>
      <c r="AA20" s="4">
        <v>8455.2263859354007</v>
      </c>
      <c r="AB20" s="4">
        <v>8422.299598891761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9234.3997081778816</v>
      </c>
      <c r="D21" s="4">
        <v>9192.7285017646664</v>
      </c>
      <c r="E21" s="4">
        <v>9149.8207312546092</v>
      </c>
      <c r="F21" s="4">
        <v>9105.705894390816</v>
      </c>
      <c r="G21" s="4">
        <v>9060.4125699852721</v>
      </c>
      <c r="H21" s="4">
        <v>9014.2228996028371</v>
      </c>
      <c r="I21" s="4">
        <v>8985.3096784763911</v>
      </c>
      <c r="J21" s="4">
        <v>8955.5730145335874</v>
      </c>
      <c r="K21" s="4">
        <v>8925.0260640671695</v>
      </c>
      <c r="L21" s="4">
        <v>8893.681704587354</v>
      </c>
      <c r="M21" s="4">
        <v>8861.5525421671755</v>
      </c>
      <c r="N21" s="4">
        <v>8834.8341217475681</v>
      </c>
      <c r="O21" s="4">
        <v>8807.4130024047099</v>
      </c>
      <c r="P21" s="4">
        <v>8779.2994756931294</v>
      </c>
      <c r="Q21" s="4">
        <v>8750.5036331736337</v>
      </c>
      <c r="R21" s="4">
        <v>8721.0353712478536</v>
      </c>
      <c r="S21" s="4">
        <v>8694.3208011887364</v>
      </c>
      <c r="T21" s="4">
        <v>8666.9930469752326</v>
      </c>
      <c r="U21" s="4">
        <v>8639.0600904204348</v>
      </c>
      <c r="V21" s="4">
        <v>8610.5297754036801</v>
      </c>
      <c r="W21" s="4">
        <v>8581.40981083724</v>
      </c>
      <c r="X21" s="4">
        <v>8550.7052128436026</v>
      </c>
      <c r="Y21" s="4">
        <v>8519.4354943036797</v>
      </c>
      <c r="Z21" s="4">
        <v>8487.6071022284814</v>
      </c>
      <c r="AA21" s="4">
        <v>8455.2263859354007</v>
      </c>
      <c r="AB21" s="4">
        <v>8422.299598891761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9234.3997081778816</v>
      </c>
      <c r="D22" s="4">
        <v>9192.7285017646664</v>
      </c>
      <c r="E22" s="4">
        <v>9149.8207312546092</v>
      </c>
      <c r="F22" s="4">
        <v>9105.705894390816</v>
      </c>
      <c r="G22" s="4">
        <v>9060.4125699852721</v>
      </c>
      <c r="H22" s="4">
        <v>9014.2228996028371</v>
      </c>
      <c r="I22" s="4">
        <v>8985.3096784763911</v>
      </c>
      <c r="J22" s="4">
        <v>8955.5730145335874</v>
      </c>
      <c r="K22" s="4">
        <v>8925.0260640671695</v>
      </c>
      <c r="L22" s="4">
        <v>8893.681704587354</v>
      </c>
      <c r="M22" s="4">
        <v>8861.5525421671755</v>
      </c>
      <c r="N22" s="4">
        <v>8834.8341217475681</v>
      </c>
      <c r="O22" s="4">
        <v>8807.4130024047099</v>
      </c>
      <c r="P22" s="4">
        <v>8779.2994756931294</v>
      </c>
      <c r="Q22" s="4">
        <v>8750.5036331736337</v>
      </c>
      <c r="R22" s="4">
        <v>8721.0353712478536</v>
      </c>
      <c r="S22" s="4">
        <v>8694.3208011887364</v>
      </c>
      <c r="T22" s="4">
        <v>8666.9930469752326</v>
      </c>
      <c r="U22" s="4">
        <v>8639.0600904204348</v>
      </c>
      <c r="V22" s="4">
        <v>8610.5297754036801</v>
      </c>
      <c r="W22" s="4">
        <v>8581.40981083724</v>
      </c>
      <c r="X22" s="4">
        <v>8550.7052128436026</v>
      </c>
      <c r="Y22" s="4">
        <v>8519.4354943036797</v>
      </c>
      <c r="Z22" s="4">
        <v>8487.6071022284814</v>
      </c>
      <c r="AA22" s="4">
        <v>8455.2263859354007</v>
      </c>
      <c r="AB22" s="4">
        <v>8422.299598891761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9234.3997081778816</v>
      </c>
      <c r="D23" s="4">
        <v>9192.7285017646664</v>
      </c>
      <c r="E23" s="4">
        <v>9149.8207312546092</v>
      </c>
      <c r="F23" s="4">
        <v>9105.705894390816</v>
      </c>
      <c r="G23" s="4">
        <v>9060.4125699852721</v>
      </c>
      <c r="H23" s="4">
        <v>9014.2228996028371</v>
      </c>
      <c r="I23" s="4">
        <v>8985.3096784763911</v>
      </c>
      <c r="J23" s="4">
        <v>8955.5730145335874</v>
      </c>
      <c r="K23" s="4">
        <v>8925.0260640671695</v>
      </c>
      <c r="L23" s="4">
        <v>8893.681704587354</v>
      </c>
      <c r="M23" s="4">
        <v>8861.5525421671755</v>
      </c>
      <c r="N23" s="4">
        <v>8834.8341217475681</v>
      </c>
      <c r="O23" s="4">
        <v>8807.4130024047099</v>
      </c>
      <c r="P23" s="4">
        <v>8779.2994756931294</v>
      </c>
      <c r="Q23" s="4">
        <v>8750.5036331736337</v>
      </c>
      <c r="R23" s="4">
        <v>8721.0353712478536</v>
      </c>
      <c r="S23" s="4">
        <v>8694.3208011887364</v>
      </c>
      <c r="T23" s="4">
        <v>8666.9930469752326</v>
      </c>
      <c r="U23" s="4">
        <v>8639.0600904204348</v>
      </c>
      <c r="V23" s="4">
        <v>8610.5297754036801</v>
      </c>
      <c r="W23" s="4">
        <v>8581.40981083724</v>
      </c>
      <c r="X23" s="4">
        <v>8550.7052128436026</v>
      </c>
      <c r="Y23" s="4">
        <v>8519.4354943036797</v>
      </c>
      <c r="Z23" s="4">
        <v>8487.6071022284814</v>
      </c>
      <c r="AA23" s="4">
        <v>8455.2263859354007</v>
      </c>
      <c r="AB23" s="4">
        <v>8422.299598891761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9234.3997081778816</v>
      </c>
      <c r="D24" s="4">
        <v>9192.7285017646664</v>
      </c>
      <c r="E24" s="4">
        <v>9149.8207312546092</v>
      </c>
      <c r="F24" s="4">
        <v>9105.705894390816</v>
      </c>
      <c r="G24" s="4">
        <v>9060.4125699852721</v>
      </c>
      <c r="H24" s="4">
        <v>9014.2228996028371</v>
      </c>
      <c r="I24" s="4">
        <v>8985.3096784763911</v>
      </c>
      <c r="J24" s="4">
        <v>8955.5730145335874</v>
      </c>
      <c r="K24" s="4">
        <v>8925.0260640671695</v>
      </c>
      <c r="L24" s="4">
        <v>8893.681704587354</v>
      </c>
      <c r="M24" s="4">
        <v>8861.5525421671755</v>
      </c>
      <c r="N24" s="4">
        <v>8834.8341217475681</v>
      </c>
      <c r="O24" s="4">
        <v>8807.4130024047099</v>
      </c>
      <c r="P24" s="4">
        <v>8779.2994756931294</v>
      </c>
      <c r="Q24" s="4">
        <v>8750.5036331736337</v>
      </c>
      <c r="R24" s="4">
        <v>8721.0353712478536</v>
      </c>
      <c r="S24" s="4">
        <v>8694.3208011887364</v>
      </c>
      <c r="T24" s="4">
        <v>8666.9930469752326</v>
      </c>
      <c r="U24" s="4">
        <v>8639.0600904204348</v>
      </c>
      <c r="V24" s="4">
        <v>8610.5297754036801</v>
      </c>
      <c r="W24" s="4">
        <v>8581.40981083724</v>
      </c>
      <c r="X24" s="4">
        <v>8550.7052128436026</v>
      </c>
      <c r="Y24" s="4">
        <v>8519.4354943036797</v>
      </c>
      <c r="Z24" s="4">
        <v>8487.6071022284814</v>
      </c>
      <c r="AA24" s="4">
        <v>8455.2263859354007</v>
      </c>
      <c r="AB24" s="4">
        <v>8422.299598891761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9234.3997081778816</v>
      </c>
      <c r="D25" s="4">
        <v>9192.7285017646664</v>
      </c>
      <c r="E25" s="4">
        <v>9149.8207312546092</v>
      </c>
      <c r="F25" s="4">
        <v>9105.705894390816</v>
      </c>
      <c r="G25" s="4">
        <v>9060.4125699852721</v>
      </c>
      <c r="H25" s="4">
        <v>9014.2228996028371</v>
      </c>
      <c r="I25" s="4">
        <v>8985.3096784763911</v>
      </c>
      <c r="J25" s="4">
        <v>8955.5730145335874</v>
      </c>
      <c r="K25" s="4">
        <v>8925.0260640671695</v>
      </c>
      <c r="L25" s="4">
        <v>8893.681704587354</v>
      </c>
      <c r="M25" s="4">
        <v>8861.5525421671755</v>
      </c>
      <c r="N25" s="4">
        <v>8834.8341217475681</v>
      </c>
      <c r="O25" s="4">
        <v>8807.4130024047099</v>
      </c>
      <c r="P25" s="4">
        <v>8779.2994756931294</v>
      </c>
      <c r="Q25" s="4">
        <v>8750.5036331736337</v>
      </c>
      <c r="R25" s="4">
        <v>8721.0353712478536</v>
      </c>
      <c r="S25" s="4">
        <v>8694.3208011887364</v>
      </c>
      <c r="T25" s="4">
        <v>8666.9930469752326</v>
      </c>
      <c r="U25" s="4">
        <v>8639.0600904204348</v>
      </c>
      <c r="V25" s="4">
        <v>8610.5297754036801</v>
      </c>
      <c r="W25" s="4">
        <v>8581.40981083724</v>
      </c>
      <c r="X25" s="4">
        <v>8550.7052128436026</v>
      </c>
      <c r="Y25" s="4">
        <v>8519.4354943036797</v>
      </c>
      <c r="Z25" s="4">
        <v>8487.6071022284814</v>
      </c>
      <c r="AA25" s="4">
        <v>8455.2263859354007</v>
      </c>
      <c r="AB25" s="4">
        <v>8422.299598891761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9234.3997081778816</v>
      </c>
      <c r="D26" s="4">
        <v>9192.7285017646664</v>
      </c>
      <c r="E26" s="4">
        <v>9149.8207312546092</v>
      </c>
      <c r="F26" s="4">
        <v>9105.705894390816</v>
      </c>
      <c r="G26" s="4">
        <v>9060.4125699852721</v>
      </c>
      <c r="H26" s="4">
        <v>9014.2228996028371</v>
      </c>
      <c r="I26" s="4">
        <v>8985.3096784763911</v>
      </c>
      <c r="J26" s="4">
        <v>8955.5730145335874</v>
      </c>
      <c r="K26" s="4">
        <v>8925.0260640671695</v>
      </c>
      <c r="L26" s="4">
        <v>8893.681704587354</v>
      </c>
      <c r="M26" s="4">
        <v>8861.5525421671755</v>
      </c>
      <c r="N26" s="4">
        <v>8834.8341217475681</v>
      </c>
      <c r="O26" s="4">
        <v>8807.4130024047099</v>
      </c>
      <c r="P26" s="4">
        <v>8779.2994756931294</v>
      </c>
      <c r="Q26" s="4">
        <v>8750.5036331736337</v>
      </c>
      <c r="R26" s="4">
        <v>8721.0353712478536</v>
      </c>
      <c r="S26" s="4">
        <v>8694.3208011887364</v>
      </c>
      <c r="T26" s="4">
        <v>8666.9930469752326</v>
      </c>
      <c r="U26" s="4">
        <v>8639.0600904204348</v>
      </c>
      <c r="V26" s="4">
        <v>8610.5297754036801</v>
      </c>
      <c r="W26" s="4">
        <v>8581.40981083724</v>
      </c>
      <c r="X26" s="4">
        <v>8550.7052128436026</v>
      </c>
      <c r="Y26" s="4">
        <v>8519.4354943036797</v>
      </c>
      <c r="Z26" s="4">
        <v>8487.6071022284814</v>
      </c>
      <c r="AA26" s="4">
        <v>8455.2263859354007</v>
      </c>
      <c r="AB26" s="4">
        <v>8422.299598891761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9234.3997081778816</v>
      </c>
      <c r="D27" s="4">
        <v>9192.7285017646664</v>
      </c>
      <c r="E27" s="4">
        <v>9149.8207312546092</v>
      </c>
      <c r="F27" s="4">
        <v>9105.705894390816</v>
      </c>
      <c r="G27" s="4">
        <v>9060.4125699852721</v>
      </c>
      <c r="H27" s="4">
        <v>9014.2228996028371</v>
      </c>
      <c r="I27" s="4">
        <v>8985.3096784763911</v>
      </c>
      <c r="J27" s="4">
        <v>8955.5730145335874</v>
      </c>
      <c r="K27" s="4">
        <v>8925.0260640671695</v>
      </c>
      <c r="L27" s="4">
        <v>8893.681704587354</v>
      </c>
      <c r="M27" s="4">
        <v>8861.5525421671755</v>
      </c>
      <c r="N27" s="4">
        <v>8834.8341217475681</v>
      </c>
      <c r="O27" s="4">
        <v>8807.4130024047099</v>
      </c>
      <c r="P27" s="4">
        <v>8779.2994756931294</v>
      </c>
      <c r="Q27" s="4">
        <v>8750.5036331736337</v>
      </c>
      <c r="R27" s="4">
        <v>8721.0353712478536</v>
      </c>
      <c r="S27" s="4">
        <v>8694.3208011887364</v>
      </c>
      <c r="T27" s="4">
        <v>8666.9930469752326</v>
      </c>
      <c r="U27" s="4">
        <v>8639.0600904204348</v>
      </c>
      <c r="V27" s="4">
        <v>8610.5297754036801</v>
      </c>
      <c r="W27" s="4">
        <v>8581.40981083724</v>
      </c>
      <c r="X27" s="4">
        <v>8550.7052128436026</v>
      </c>
      <c r="Y27" s="4">
        <v>8519.4354943036797</v>
      </c>
      <c r="Z27" s="4">
        <v>8487.6071022284814</v>
      </c>
      <c r="AA27" s="4">
        <v>8455.2263859354007</v>
      </c>
      <c r="AB27" s="4">
        <v>8422.299598891761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9234.3997081778816</v>
      </c>
      <c r="D28" s="4">
        <v>9192.7285017646664</v>
      </c>
      <c r="E28" s="4">
        <v>9149.8207312546092</v>
      </c>
      <c r="F28" s="4">
        <v>9105.705894390816</v>
      </c>
      <c r="G28" s="4">
        <v>9060.4125699852721</v>
      </c>
      <c r="H28" s="4">
        <v>9014.2228996028371</v>
      </c>
      <c r="I28" s="4">
        <v>8985.3096784763911</v>
      </c>
      <c r="J28" s="4">
        <v>8955.5730145335874</v>
      </c>
      <c r="K28" s="4">
        <v>8925.0260640671695</v>
      </c>
      <c r="L28" s="4">
        <v>8893.681704587354</v>
      </c>
      <c r="M28" s="4">
        <v>8861.5525421671755</v>
      </c>
      <c r="N28" s="4">
        <v>8834.8341217475681</v>
      </c>
      <c r="O28" s="4">
        <v>8807.4130024047099</v>
      </c>
      <c r="P28" s="4">
        <v>8779.2994756931294</v>
      </c>
      <c r="Q28" s="4">
        <v>8750.5036331736337</v>
      </c>
      <c r="R28" s="4">
        <v>8721.0353712478536</v>
      </c>
      <c r="S28" s="4">
        <v>8694.3208011887364</v>
      </c>
      <c r="T28" s="4">
        <v>8666.9930469752326</v>
      </c>
      <c r="U28" s="4">
        <v>8639.0600904204348</v>
      </c>
      <c r="V28" s="4">
        <v>8610.5297754036801</v>
      </c>
      <c r="W28" s="4">
        <v>8581.40981083724</v>
      </c>
      <c r="X28" s="4">
        <v>8550.7052128436026</v>
      </c>
      <c r="Y28" s="4">
        <v>8519.4354943036797</v>
      </c>
      <c r="Z28" s="4">
        <v>8487.6071022284814</v>
      </c>
      <c r="AA28" s="4">
        <v>8455.2263859354007</v>
      </c>
      <c r="AB28" s="4">
        <v>8422.299598891761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9234.3997081778816</v>
      </c>
      <c r="D29" s="4">
        <v>9192.7285017646664</v>
      </c>
      <c r="E29" s="4">
        <v>9149.8207312546092</v>
      </c>
      <c r="F29" s="4">
        <v>9105.705894390816</v>
      </c>
      <c r="G29" s="4">
        <v>9060.4125699852721</v>
      </c>
      <c r="H29" s="4">
        <v>9014.2228996028371</v>
      </c>
      <c r="I29" s="4">
        <v>8985.3096784763911</v>
      </c>
      <c r="J29" s="4">
        <v>8955.5730145335874</v>
      </c>
      <c r="K29" s="4">
        <v>8925.0260640671695</v>
      </c>
      <c r="L29" s="4">
        <v>8893.681704587354</v>
      </c>
      <c r="M29" s="4">
        <v>8861.5525421671755</v>
      </c>
      <c r="N29" s="4">
        <v>8834.8341217475681</v>
      </c>
      <c r="O29" s="4">
        <v>8807.4130024047099</v>
      </c>
      <c r="P29" s="4">
        <v>8779.2994756931294</v>
      </c>
      <c r="Q29" s="4">
        <v>8750.5036331736337</v>
      </c>
      <c r="R29" s="4">
        <v>8721.0353712478536</v>
      </c>
      <c r="S29" s="4">
        <v>8694.3208011887364</v>
      </c>
      <c r="T29" s="4">
        <v>8666.9930469752326</v>
      </c>
      <c r="U29" s="4">
        <v>8639.0600904204348</v>
      </c>
      <c r="V29" s="4">
        <v>8610.5297754036801</v>
      </c>
      <c r="W29" s="4">
        <v>8581.40981083724</v>
      </c>
      <c r="X29" s="4">
        <v>8550.7052128436026</v>
      </c>
      <c r="Y29" s="4">
        <v>8519.4354943036797</v>
      </c>
      <c r="Z29" s="4">
        <v>8487.6071022284814</v>
      </c>
      <c r="AA29" s="4">
        <v>8455.2263859354007</v>
      </c>
      <c r="AB29" s="4">
        <v>8422.299598891761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9234.3997081778816</v>
      </c>
      <c r="D30" s="4">
        <v>9192.7285017646664</v>
      </c>
      <c r="E30" s="4">
        <v>9149.8207312546092</v>
      </c>
      <c r="F30" s="4">
        <v>9105.705894390816</v>
      </c>
      <c r="G30" s="4">
        <v>9060.4125699852721</v>
      </c>
      <c r="H30" s="4">
        <v>9014.2228996028371</v>
      </c>
      <c r="I30" s="4">
        <v>8985.3096784763911</v>
      </c>
      <c r="J30" s="4">
        <v>8955.5730145335874</v>
      </c>
      <c r="K30" s="4">
        <v>8925.0260640671695</v>
      </c>
      <c r="L30" s="4">
        <v>8893.681704587354</v>
      </c>
      <c r="M30" s="4">
        <v>8861.5525421671755</v>
      </c>
      <c r="N30" s="4">
        <v>8834.8341217475681</v>
      </c>
      <c r="O30" s="4">
        <v>8807.4130024047099</v>
      </c>
      <c r="P30" s="4">
        <v>8779.2994756931294</v>
      </c>
      <c r="Q30" s="4">
        <v>8750.5036331736337</v>
      </c>
      <c r="R30" s="4">
        <v>8721.0353712478536</v>
      </c>
      <c r="S30" s="4">
        <v>8694.3208011887364</v>
      </c>
      <c r="T30" s="4">
        <v>8666.9930469752326</v>
      </c>
      <c r="U30" s="4">
        <v>8639.0600904204348</v>
      </c>
      <c r="V30" s="4">
        <v>8610.5297754036801</v>
      </c>
      <c r="W30" s="4">
        <v>8581.40981083724</v>
      </c>
      <c r="X30" s="4">
        <v>8550.7052128436026</v>
      </c>
      <c r="Y30" s="4">
        <v>8519.4354943036797</v>
      </c>
      <c r="Z30" s="4">
        <v>8487.6071022284814</v>
      </c>
      <c r="AA30" s="4">
        <v>8455.2263859354007</v>
      </c>
      <c r="AB30" s="4">
        <v>8422.299598891761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9234.3997081778816</v>
      </c>
      <c r="D31" s="4">
        <v>9192.7285017646664</v>
      </c>
      <c r="E31" s="4">
        <v>9149.8207312546092</v>
      </c>
      <c r="F31" s="4">
        <v>9105.705894390816</v>
      </c>
      <c r="G31" s="4">
        <v>9060.4125699852721</v>
      </c>
      <c r="H31" s="4">
        <v>9014.2228996028371</v>
      </c>
      <c r="I31" s="4">
        <v>8985.3096784763911</v>
      </c>
      <c r="J31" s="4">
        <v>8955.5730145335874</v>
      </c>
      <c r="K31" s="4">
        <v>8925.0260640671695</v>
      </c>
      <c r="L31" s="4">
        <v>8893.681704587354</v>
      </c>
      <c r="M31" s="4">
        <v>8861.5525421671755</v>
      </c>
      <c r="N31" s="4">
        <v>8834.8341217475681</v>
      </c>
      <c r="O31" s="4">
        <v>8807.4130024047099</v>
      </c>
      <c r="P31" s="4">
        <v>8779.2994756931294</v>
      </c>
      <c r="Q31" s="4">
        <v>8750.5036331736337</v>
      </c>
      <c r="R31" s="4">
        <v>8721.0353712478536</v>
      </c>
      <c r="S31" s="4">
        <v>8694.3208011887364</v>
      </c>
      <c r="T31" s="4">
        <v>8666.9930469752326</v>
      </c>
      <c r="U31" s="4">
        <v>8639.0600904204348</v>
      </c>
      <c r="V31" s="4">
        <v>8610.5297754036801</v>
      </c>
      <c r="W31" s="4">
        <v>8581.40981083724</v>
      </c>
      <c r="X31" s="4">
        <v>8550.7052128436026</v>
      </c>
      <c r="Y31" s="4">
        <v>8519.4354943036797</v>
      </c>
      <c r="Z31" s="4">
        <v>8487.6071022284814</v>
      </c>
      <c r="AA31" s="4">
        <v>8455.2263859354007</v>
      </c>
      <c r="AB31" s="4">
        <v>8422.299598891761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9234.3997081778816</v>
      </c>
      <c r="D32" s="4">
        <v>9192.7285017646664</v>
      </c>
      <c r="E32" s="4">
        <v>9149.8207312546092</v>
      </c>
      <c r="F32" s="4">
        <v>9105.705894390816</v>
      </c>
      <c r="G32" s="4">
        <v>9060.4125699852721</v>
      </c>
      <c r="H32" s="4">
        <v>9014.2228996028371</v>
      </c>
      <c r="I32" s="4">
        <v>8985.3096784763911</v>
      </c>
      <c r="J32" s="4">
        <v>8955.5730145335874</v>
      </c>
      <c r="K32" s="4">
        <v>8925.0260640671695</v>
      </c>
      <c r="L32" s="4">
        <v>8893.681704587354</v>
      </c>
      <c r="M32" s="4">
        <v>8861.5525421671755</v>
      </c>
      <c r="N32" s="4">
        <v>8834.8341217475681</v>
      </c>
      <c r="O32" s="4">
        <v>8807.4130024047099</v>
      </c>
      <c r="P32" s="4">
        <v>8779.2994756931294</v>
      </c>
      <c r="Q32" s="4">
        <v>8750.5036331736337</v>
      </c>
      <c r="R32" s="4">
        <v>8721.0353712478536</v>
      </c>
      <c r="S32" s="4">
        <v>8694.3208011887364</v>
      </c>
      <c r="T32" s="4">
        <v>8666.9930469752326</v>
      </c>
      <c r="U32" s="4">
        <v>8639.0600904204348</v>
      </c>
      <c r="V32" s="4">
        <v>8610.5297754036801</v>
      </c>
      <c r="W32" s="4">
        <v>8581.40981083724</v>
      </c>
      <c r="X32" s="4">
        <v>8550.7052128436026</v>
      </c>
      <c r="Y32" s="4">
        <v>8519.4354943036797</v>
      </c>
      <c r="Z32" s="4">
        <v>8487.6071022284814</v>
      </c>
      <c r="AA32" s="4">
        <v>8455.2263859354007</v>
      </c>
      <c r="AB32" s="4">
        <v>8422.299598891761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9234.3997081778816</v>
      </c>
      <c r="D33" s="4">
        <v>9192.7285017646664</v>
      </c>
      <c r="E33" s="4">
        <v>9149.8207312546092</v>
      </c>
      <c r="F33" s="4">
        <v>9105.705894390816</v>
      </c>
      <c r="G33" s="4">
        <v>9060.4125699852721</v>
      </c>
      <c r="H33" s="4">
        <v>9014.2228996028371</v>
      </c>
      <c r="I33" s="4">
        <v>8985.3096784763911</v>
      </c>
      <c r="J33" s="4">
        <v>8955.5730145335874</v>
      </c>
      <c r="K33" s="4">
        <v>8925.0260640671695</v>
      </c>
      <c r="L33" s="4">
        <v>8893.681704587354</v>
      </c>
      <c r="M33" s="4">
        <v>8861.5525421671755</v>
      </c>
      <c r="N33" s="4">
        <v>8834.8341217475681</v>
      </c>
      <c r="O33" s="4">
        <v>8807.4130024047099</v>
      </c>
      <c r="P33" s="4">
        <v>8779.2994756931294</v>
      </c>
      <c r="Q33" s="4">
        <v>8750.5036331736337</v>
      </c>
      <c r="R33" s="4">
        <v>8721.0353712478536</v>
      </c>
      <c r="S33" s="4">
        <v>8694.3208011887364</v>
      </c>
      <c r="T33" s="4">
        <v>8666.9930469752326</v>
      </c>
      <c r="U33" s="4">
        <v>8639.0600904204348</v>
      </c>
      <c r="V33" s="4">
        <v>8610.5297754036801</v>
      </c>
      <c r="W33" s="4">
        <v>8581.40981083724</v>
      </c>
      <c r="X33" s="4">
        <v>8550.7052128436026</v>
      </c>
      <c r="Y33" s="4">
        <v>8519.4354943036797</v>
      </c>
      <c r="Z33" s="4">
        <v>8487.6071022284814</v>
      </c>
      <c r="AA33" s="4">
        <v>8455.2263859354007</v>
      </c>
      <c r="AB33" s="4">
        <v>8422.299598891761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9234.3997081778816</v>
      </c>
      <c r="D34" s="4">
        <v>9192.7285017646664</v>
      </c>
      <c r="E34" s="4">
        <v>9149.8207312546092</v>
      </c>
      <c r="F34" s="4">
        <v>9105.705894390816</v>
      </c>
      <c r="G34" s="4">
        <v>9060.4125699852721</v>
      </c>
      <c r="H34" s="4">
        <v>9014.2228996028371</v>
      </c>
      <c r="I34" s="4">
        <v>8985.3096784763911</v>
      </c>
      <c r="J34" s="4">
        <v>8955.5730145335874</v>
      </c>
      <c r="K34" s="4">
        <v>8925.0260640671695</v>
      </c>
      <c r="L34" s="4">
        <v>8893.681704587354</v>
      </c>
      <c r="M34" s="4">
        <v>8861.5525421671755</v>
      </c>
      <c r="N34" s="4">
        <v>8834.8341217475681</v>
      </c>
      <c r="O34" s="4">
        <v>8807.4130024047099</v>
      </c>
      <c r="P34" s="4">
        <v>8779.2994756931294</v>
      </c>
      <c r="Q34" s="4">
        <v>8750.5036331736337</v>
      </c>
      <c r="R34" s="4">
        <v>8721.0353712478536</v>
      </c>
      <c r="S34" s="4">
        <v>8694.3208011887364</v>
      </c>
      <c r="T34" s="4">
        <v>8666.9930469752326</v>
      </c>
      <c r="U34" s="4">
        <v>8639.0600904204348</v>
      </c>
      <c r="V34" s="4">
        <v>8610.5297754036801</v>
      </c>
      <c r="W34" s="4">
        <v>8581.40981083724</v>
      </c>
      <c r="X34" s="4">
        <v>8550.7052128436026</v>
      </c>
      <c r="Y34" s="4">
        <v>8519.4354943036797</v>
      </c>
      <c r="Z34" s="4">
        <v>8487.6071022284814</v>
      </c>
      <c r="AA34" s="4">
        <v>8455.2263859354007</v>
      </c>
      <c r="AB34" s="4">
        <v>8422.299598891761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9234.3997081778816</v>
      </c>
      <c r="D35" s="4">
        <v>9192.7285017646664</v>
      </c>
      <c r="E35" s="4">
        <v>9149.8207312546092</v>
      </c>
      <c r="F35" s="4">
        <v>9105.705894390816</v>
      </c>
      <c r="G35" s="4">
        <v>9060.4125699852721</v>
      </c>
      <c r="H35" s="4">
        <v>9014.2228996028371</v>
      </c>
      <c r="I35" s="4">
        <v>8985.3096784763911</v>
      </c>
      <c r="J35" s="4">
        <v>8955.5730145335874</v>
      </c>
      <c r="K35" s="4">
        <v>8925.0260640671695</v>
      </c>
      <c r="L35" s="4">
        <v>8893.681704587354</v>
      </c>
      <c r="M35" s="4">
        <v>8861.5525421671755</v>
      </c>
      <c r="N35" s="4">
        <v>8834.8341217475681</v>
      </c>
      <c r="O35" s="4">
        <v>8807.4130024047099</v>
      </c>
      <c r="P35" s="4">
        <v>8779.2994756931294</v>
      </c>
      <c r="Q35" s="4">
        <v>8750.5036331736337</v>
      </c>
      <c r="R35" s="4">
        <v>8721.0353712478536</v>
      </c>
      <c r="S35" s="4">
        <v>8694.3208011887364</v>
      </c>
      <c r="T35" s="4">
        <v>8666.9930469752326</v>
      </c>
      <c r="U35" s="4">
        <v>8639.0600904204348</v>
      </c>
      <c r="V35" s="4">
        <v>8610.5297754036801</v>
      </c>
      <c r="W35" s="4">
        <v>8581.40981083724</v>
      </c>
      <c r="X35" s="4">
        <v>8550.7052128436026</v>
      </c>
      <c r="Y35" s="4">
        <v>8519.4354943036797</v>
      </c>
      <c r="Z35" s="4">
        <v>8487.6071022284814</v>
      </c>
      <c r="AA35" s="4">
        <v>8455.2263859354007</v>
      </c>
      <c r="AB35" s="4">
        <v>8422.299598891761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9234.3997081778816</v>
      </c>
      <c r="D36" s="4">
        <v>9192.7285017646664</v>
      </c>
      <c r="E36" s="4">
        <v>9149.8207312546092</v>
      </c>
      <c r="F36" s="4">
        <v>9105.705894390816</v>
      </c>
      <c r="G36" s="4">
        <v>9060.4125699852721</v>
      </c>
      <c r="H36" s="4">
        <v>9014.2228996028371</v>
      </c>
      <c r="I36" s="4">
        <v>8985.3096784763911</v>
      </c>
      <c r="J36" s="4">
        <v>8955.5730145335874</v>
      </c>
      <c r="K36" s="4">
        <v>8925.0260640671695</v>
      </c>
      <c r="L36" s="4">
        <v>8893.681704587354</v>
      </c>
      <c r="M36" s="4">
        <v>8861.5525421671755</v>
      </c>
      <c r="N36" s="4">
        <v>8834.8341217475681</v>
      </c>
      <c r="O36" s="4">
        <v>8807.4130024047099</v>
      </c>
      <c r="P36" s="4">
        <v>8779.2994756931294</v>
      </c>
      <c r="Q36" s="4">
        <v>8750.5036331736337</v>
      </c>
      <c r="R36" s="4">
        <v>8721.0353712478536</v>
      </c>
      <c r="S36" s="4">
        <v>8694.3208011887364</v>
      </c>
      <c r="T36" s="4">
        <v>8666.9930469752326</v>
      </c>
      <c r="U36" s="4">
        <v>8639.0600904204348</v>
      </c>
      <c r="V36" s="4">
        <v>8610.5297754036801</v>
      </c>
      <c r="W36" s="4">
        <v>8581.40981083724</v>
      </c>
      <c r="X36" s="4">
        <v>8550.7052128436026</v>
      </c>
      <c r="Y36" s="4">
        <v>8519.4354943036797</v>
      </c>
      <c r="Z36" s="4">
        <v>8487.6071022284814</v>
      </c>
      <c r="AA36" s="4">
        <v>8455.2263859354007</v>
      </c>
      <c r="AB36" s="4">
        <v>8422.299598891761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9234.3997081778816</v>
      </c>
      <c r="D37" s="4">
        <v>9192.7285017646664</v>
      </c>
      <c r="E37" s="4">
        <v>9149.8207312546092</v>
      </c>
      <c r="F37" s="4">
        <v>9105.705894390816</v>
      </c>
      <c r="G37" s="4">
        <v>9060.4125699852721</v>
      </c>
      <c r="H37" s="4">
        <v>9014.2228996028371</v>
      </c>
      <c r="I37" s="4">
        <v>8985.3096784763911</v>
      </c>
      <c r="J37" s="4">
        <v>8955.5730145335874</v>
      </c>
      <c r="K37" s="4">
        <v>8925.0260640671695</v>
      </c>
      <c r="L37" s="4">
        <v>8893.681704587354</v>
      </c>
      <c r="M37" s="4">
        <v>8861.5525421671755</v>
      </c>
      <c r="N37" s="4">
        <v>8834.8341217475681</v>
      </c>
      <c r="O37" s="4">
        <v>8807.4130024047099</v>
      </c>
      <c r="P37" s="4">
        <v>8779.2994756931294</v>
      </c>
      <c r="Q37" s="4">
        <v>8750.5036331736337</v>
      </c>
      <c r="R37" s="4">
        <v>8721.0353712478536</v>
      </c>
      <c r="S37" s="4">
        <v>8694.3208011887364</v>
      </c>
      <c r="T37" s="4">
        <v>8666.9930469752326</v>
      </c>
      <c r="U37" s="4">
        <v>8639.0600904204348</v>
      </c>
      <c r="V37" s="4">
        <v>8610.5297754036801</v>
      </c>
      <c r="W37" s="4">
        <v>8581.40981083724</v>
      </c>
      <c r="X37" s="4">
        <v>8550.7052128436026</v>
      </c>
      <c r="Y37" s="4">
        <v>8519.4354943036797</v>
      </c>
      <c r="Z37" s="4">
        <v>8487.6071022284814</v>
      </c>
      <c r="AA37" s="4">
        <v>8455.2263859354007</v>
      </c>
      <c r="AB37" s="4">
        <v>8422.299598891761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9234.3997081778816</v>
      </c>
      <c r="D38" s="4">
        <v>9192.7285017646664</v>
      </c>
      <c r="E38" s="4">
        <v>9149.8207312546092</v>
      </c>
      <c r="F38" s="4">
        <v>9105.705894390816</v>
      </c>
      <c r="G38" s="4">
        <v>9060.4125699852721</v>
      </c>
      <c r="H38" s="4">
        <v>9014.2228996028371</v>
      </c>
      <c r="I38" s="4">
        <v>8985.3096784763911</v>
      </c>
      <c r="J38" s="4">
        <v>8955.5730145335874</v>
      </c>
      <c r="K38" s="4">
        <v>8925.0260640671695</v>
      </c>
      <c r="L38" s="4">
        <v>8893.681704587354</v>
      </c>
      <c r="M38" s="4">
        <v>8861.5525421671755</v>
      </c>
      <c r="N38" s="4">
        <v>8834.8341217475681</v>
      </c>
      <c r="O38" s="4">
        <v>8807.4130024047099</v>
      </c>
      <c r="P38" s="4">
        <v>8779.2994756931294</v>
      </c>
      <c r="Q38" s="4">
        <v>8750.5036331736337</v>
      </c>
      <c r="R38" s="4">
        <v>8721.0353712478536</v>
      </c>
      <c r="S38" s="4">
        <v>8694.3208011887364</v>
      </c>
      <c r="T38" s="4">
        <v>8666.9930469752326</v>
      </c>
      <c r="U38" s="4">
        <v>8639.0600904204348</v>
      </c>
      <c r="V38" s="4">
        <v>8610.5297754036801</v>
      </c>
      <c r="W38" s="4">
        <v>8581.40981083724</v>
      </c>
      <c r="X38" s="4">
        <v>8550.7052128436026</v>
      </c>
      <c r="Y38" s="4">
        <v>8519.4354943036797</v>
      </c>
      <c r="Z38" s="4">
        <v>8487.6071022284814</v>
      </c>
      <c r="AA38" s="4">
        <v>8455.2263859354007</v>
      </c>
      <c r="AB38" s="4">
        <v>8422.299598891761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9234.3997081778816</v>
      </c>
      <c r="D39" s="4">
        <v>9192.7285017646664</v>
      </c>
      <c r="E39" s="4">
        <v>9149.8207312546092</v>
      </c>
      <c r="F39" s="4">
        <v>9105.705894390816</v>
      </c>
      <c r="G39" s="4">
        <v>9060.4125699852721</v>
      </c>
      <c r="H39" s="4">
        <v>9014.2228996028371</v>
      </c>
      <c r="I39" s="4">
        <v>8985.3096784763911</v>
      </c>
      <c r="J39" s="4">
        <v>8955.5730145335874</v>
      </c>
      <c r="K39" s="4">
        <v>8925.0260640671695</v>
      </c>
      <c r="L39" s="4">
        <v>8893.681704587354</v>
      </c>
      <c r="M39" s="4">
        <v>8861.5525421671755</v>
      </c>
      <c r="N39" s="4">
        <v>8834.8341217475681</v>
      </c>
      <c r="O39" s="4">
        <v>8807.4130024047099</v>
      </c>
      <c r="P39" s="4">
        <v>8779.2994756931294</v>
      </c>
      <c r="Q39" s="4">
        <v>8750.5036331736337</v>
      </c>
      <c r="R39" s="4">
        <v>8721.0353712478536</v>
      </c>
      <c r="S39" s="4">
        <v>8694.3208011887364</v>
      </c>
      <c r="T39" s="4">
        <v>8666.9930469752326</v>
      </c>
      <c r="U39" s="4">
        <v>8639.0600904204348</v>
      </c>
      <c r="V39" s="4">
        <v>8610.5297754036801</v>
      </c>
      <c r="W39" s="4">
        <v>8581.40981083724</v>
      </c>
      <c r="X39" s="4">
        <v>8550.7052128436026</v>
      </c>
      <c r="Y39" s="4">
        <v>8519.4354943036797</v>
      </c>
      <c r="Z39" s="4">
        <v>8487.6071022284814</v>
      </c>
      <c r="AA39" s="4">
        <v>8455.2263859354007</v>
      </c>
      <c r="AB39" s="4">
        <v>8422.299598891761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9234.3997081778816</v>
      </c>
      <c r="D40" s="4">
        <v>9192.7285017646664</v>
      </c>
      <c r="E40" s="4">
        <v>9149.8207312546092</v>
      </c>
      <c r="F40" s="4">
        <v>9105.705894390816</v>
      </c>
      <c r="G40" s="4">
        <v>9060.4125699852721</v>
      </c>
      <c r="H40" s="4">
        <v>9014.2228996028371</v>
      </c>
      <c r="I40" s="4">
        <v>8985.3096784763911</v>
      </c>
      <c r="J40" s="4">
        <v>8955.5730145335874</v>
      </c>
      <c r="K40" s="4">
        <v>8925.0260640671695</v>
      </c>
      <c r="L40" s="4">
        <v>8893.681704587354</v>
      </c>
      <c r="M40" s="4">
        <v>8861.5525421671755</v>
      </c>
      <c r="N40" s="4">
        <v>8834.8341217475681</v>
      </c>
      <c r="O40" s="4">
        <v>8807.4130024047099</v>
      </c>
      <c r="P40" s="4">
        <v>8779.2994756931294</v>
      </c>
      <c r="Q40" s="4">
        <v>8750.5036331736337</v>
      </c>
      <c r="R40" s="4">
        <v>8721.0353712478536</v>
      </c>
      <c r="S40" s="4">
        <v>8694.3208011887364</v>
      </c>
      <c r="T40" s="4">
        <v>8666.9930469752326</v>
      </c>
      <c r="U40" s="4">
        <v>8639.0600904204348</v>
      </c>
      <c r="V40" s="4">
        <v>8610.5297754036801</v>
      </c>
      <c r="W40" s="4">
        <v>8581.40981083724</v>
      </c>
      <c r="X40" s="4">
        <v>8550.7052128436026</v>
      </c>
      <c r="Y40" s="4">
        <v>8519.4354943036797</v>
      </c>
      <c r="Z40" s="4">
        <v>8487.6071022284814</v>
      </c>
      <c r="AA40" s="4">
        <v>8455.2263859354007</v>
      </c>
      <c r="AB40" s="4">
        <v>8422.299598891761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9234.3997081778816</v>
      </c>
      <c r="D41" s="4">
        <v>9192.7285017646664</v>
      </c>
      <c r="E41" s="4">
        <v>9149.8207312546092</v>
      </c>
      <c r="F41" s="4">
        <v>9105.705894390816</v>
      </c>
      <c r="G41" s="4">
        <v>9060.4125699852721</v>
      </c>
      <c r="H41" s="4">
        <v>9014.2228996028371</v>
      </c>
      <c r="I41" s="4">
        <v>8985.3096784763911</v>
      </c>
      <c r="J41" s="4">
        <v>8955.5730145335874</v>
      </c>
      <c r="K41" s="4">
        <v>8925.0260640671695</v>
      </c>
      <c r="L41" s="4">
        <v>8893.681704587354</v>
      </c>
      <c r="M41" s="4">
        <v>8861.5525421671755</v>
      </c>
      <c r="N41" s="4">
        <v>8834.8341217475681</v>
      </c>
      <c r="O41" s="4">
        <v>8807.4130024047099</v>
      </c>
      <c r="P41" s="4">
        <v>8779.2994756931294</v>
      </c>
      <c r="Q41" s="4">
        <v>8750.5036331736337</v>
      </c>
      <c r="R41" s="4">
        <v>8721.0353712478536</v>
      </c>
      <c r="S41" s="4">
        <v>8694.3208011887364</v>
      </c>
      <c r="T41" s="4">
        <v>8666.9930469752326</v>
      </c>
      <c r="U41" s="4">
        <v>8639.0600904204348</v>
      </c>
      <c r="V41" s="4">
        <v>8610.5297754036801</v>
      </c>
      <c r="W41" s="4">
        <v>8581.40981083724</v>
      </c>
      <c r="X41" s="4">
        <v>8550.7052128436026</v>
      </c>
      <c r="Y41" s="4">
        <v>8519.4354943036797</v>
      </c>
      <c r="Z41" s="4">
        <v>8487.6071022284814</v>
      </c>
      <c r="AA41" s="4">
        <v>8455.2263859354007</v>
      </c>
      <c r="AB41" s="4">
        <v>8422.299598891761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9234.3997081778816</v>
      </c>
      <c r="D42" s="4">
        <v>9192.7285017646664</v>
      </c>
      <c r="E42" s="4">
        <v>9149.8207312546092</v>
      </c>
      <c r="F42" s="4">
        <v>9105.705894390816</v>
      </c>
      <c r="G42" s="4">
        <v>9060.4125699852721</v>
      </c>
      <c r="H42" s="4">
        <v>9014.2228996028371</v>
      </c>
      <c r="I42" s="4">
        <v>8985.3096784763911</v>
      </c>
      <c r="J42" s="4">
        <v>8955.5730145335874</v>
      </c>
      <c r="K42" s="4">
        <v>8925.0260640671695</v>
      </c>
      <c r="L42" s="4">
        <v>8893.681704587354</v>
      </c>
      <c r="M42" s="4">
        <v>8861.5525421671755</v>
      </c>
      <c r="N42" s="4">
        <v>8834.8341217475681</v>
      </c>
      <c r="O42" s="4">
        <v>8807.4130024047099</v>
      </c>
      <c r="P42" s="4">
        <v>8779.2994756931294</v>
      </c>
      <c r="Q42" s="4">
        <v>8750.5036331736337</v>
      </c>
      <c r="R42" s="4">
        <v>8721.0353712478536</v>
      </c>
      <c r="S42" s="4">
        <v>8694.3208011887364</v>
      </c>
      <c r="T42" s="4">
        <v>8666.9930469752326</v>
      </c>
      <c r="U42" s="4">
        <v>8639.0600904204348</v>
      </c>
      <c r="V42" s="4">
        <v>8610.5297754036801</v>
      </c>
      <c r="W42" s="4">
        <v>8581.40981083724</v>
      </c>
      <c r="X42" s="4">
        <v>8550.7052128436026</v>
      </c>
      <c r="Y42" s="4">
        <v>8519.4354943036797</v>
      </c>
      <c r="Z42" s="4">
        <v>8487.6071022284814</v>
      </c>
      <c r="AA42" s="4">
        <v>8455.2263859354007</v>
      </c>
      <c r="AB42" s="4">
        <v>8422.299598891761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9234.3997081778816</v>
      </c>
      <c r="D43" s="4">
        <v>9192.7285017646664</v>
      </c>
      <c r="E43" s="4">
        <v>9149.8207312546092</v>
      </c>
      <c r="F43" s="4">
        <v>9105.705894390816</v>
      </c>
      <c r="G43" s="4">
        <v>9060.4125699852721</v>
      </c>
      <c r="H43" s="4">
        <v>9014.2228996028371</v>
      </c>
      <c r="I43" s="4">
        <v>8985.3096784763911</v>
      </c>
      <c r="J43" s="4">
        <v>8955.5730145335874</v>
      </c>
      <c r="K43" s="4">
        <v>8925.0260640671695</v>
      </c>
      <c r="L43" s="4">
        <v>8893.681704587354</v>
      </c>
      <c r="M43" s="4">
        <v>8861.5525421671755</v>
      </c>
      <c r="N43" s="4">
        <v>8834.8341217475681</v>
      </c>
      <c r="O43" s="4">
        <v>8807.4130024047099</v>
      </c>
      <c r="P43" s="4">
        <v>8779.2994756931294</v>
      </c>
      <c r="Q43" s="4">
        <v>8750.5036331736337</v>
      </c>
      <c r="R43" s="4">
        <v>8721.0353712478536</v>
      </c>
      <c r="S43" s="4">
        <v>8694.3208011887364</v>
      </c>
      <c r="T43" s="4">
        <v>8666.9930469752326</v>
      </c>
      <c r="U43" s="4">
        <v>8639.0600904204348</v>
      </c>
      <c r="V43" s="4">
        <v>8610.5297754036801</v>
      </c>
      <c r="W43" s="4">
        <v>8581.40981083724</v>
      </c>
      <c r="X43" s="4">
        <v>8550.7052128436026</v>
      </c>
      <c r="Y43" s="4">
        <v>8519.4354943036797</v>
      </c>
      <c r="Z43" s="4">
        <v>8487.6071022284814</v>
      </c>
      <c r="AA43" s="4">
        <v>8455.2263859354007</v>
      </c>
      <c r="AB43" s="4">
        <v>8422.299598891761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9234.3997081778816</v>
      </c>
      <c r="D44" s="4">
        <v>9192.7285017646664</v>
      </c>
      <c r="E44" s="4">
        <v>9149.8207312546092</v>
      </c>
      <c r="F44" s="4">
        <v>9105.705894390816</v>
      </c>
      <c r="G44" s="4">
        <v>9060.4125699852721</v>
      </c>
      <c r="H44" s="4">
        <v>9014.2228996028371</v>
      </c>
      <c r="I44" s="4">
        <v>8985.3096784763911</v>
      </c>
      <c r="J44" s="4">
        <v>8955.5730145335874</v>
      </c>
      <c r="K44" s="4">
        <v>8925.0260640671695</v>
      </c>
      <c r="L44" s="4">
        <v>8893.681704587354</v>
      </c>
      <c r="M44" s="4">
        <v>8861.5525421671755</v>
      </c>
      <c r="N44" s="4">
        <v>8834.8341217475681</v>
      </c>
      <c r="O44" s="4">
        <v>8807.4130024047099</v>
      </c>
      <c r="P44" s="4">
        <v>8779.2994756931294</v>
      </c>
      <c r="Q44" s="4">
        <v>8750.5036331736337</v>
      </c>
      <c r="R44" s="4">
        <v>8721.0353712478536</v>
      </c>
      <c r="S44" s="4">
        <v>8694.3208011887364</v>
      </c>
      <c r="T44" s="4">
        <v>8666.9930469752326</v>
      </c>
      <c r="U44" s="4">
        <v>8639.0600904204348</v>
      </c>
      <c r="V44" s="4">
        <v>8610.5297754036801</v>
      </c>
      <c r="W44" s="4">
        <v>8581.40981083724</v>
      </c>
      <c r="X44" s="4">
        <v>8550.7052128436026</v>
      </c>
      <c r="Y44" s="4">
        <v>8519.4354943036797</v>
      </c>
      <c r="Z44" s="4">
        <v>8487.6071022284814</v>
      </c>
      <c r="AA44" s="4">
        <v>8455.2263859354007</v>
      </c>
      <c r="AB44" s="4">
        <v>8422.299598891761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9234.3997081778816</v>
      </c>
      <c r="D45" s="4">
        <v>9192.7285017646664</v>
      </c>
      <c r="E45" s="4">
        <v>9149.8207312546092</v>
      </c>
      <c r="F45" s="4">
        <v>9105.705894390816</v>
      </c>
      <c r="G45" s="4">
        <v>9060.4125699852721</v>
      </c>
      <c r="H45" s="4">
        <v>9014.2228996028371</v>
      </c>
      <c r="I45" s="4">
        <v>8985.3096784763911</v>
      </c>
      <c r="J45" s="4">
        <v>8955.5730145335874</v>
      </c>
      <c r="K45" s="4">
        <v>8925.0260640671695</v>
      </c>
      <c r="L45" s="4">
        <v>8893.681704587354</v>
      </c>
      <c r="M45" s="4">
        <v>8861.5525421671755</v>
      </c>
      <c r="N45" s="4">
        <v>8834.8341217475681</v>
      </c>
      <c r="O45" s="4">
        <v>8807.4130024047099</v>
      </c>
      <c r="P45" s="4">
        <v>8779.2994756931294</v>
      </c>
      <c r="Q45" s="4">
        <v>8750.5036331736337</v>
      </c>
      <c r="R45" s="4">
        <v>8721.0353712478536</v>
      </c>
      <c r="S45" s="4">
        <v>8694.3208011887364</v>
      </c>
      <c r="T45" s="4">
        <v>8666.9930469752326</v>
      </c>
      <c r="U45" s="4">
        <v>8639.0600904204348</v>
      </c>
      <c r="V45" s="4">
        <v>8610.5297754036801</v>
      </c>
      <c r="W45" s="4">
        <v>8581.40981083724</v>
      </c>
      <c r="X45" s="4">
        <v>8550.7052128436026</v>
      </c>
      <c r="Y45" s="4">
        <v>8519.4354943036797</v>
      </c>
      <c r="Z45" s="4">
        <v>8487.6071022284814</v>
      </c>
      <c r="AA45" s="4">
        <v>8455.2263859354007</v>
      </c>
      <c r="AB45" s="4">
        <v>8422.299598891761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9234.3997081778816</v>
      </c>
      <c r="D46" s="4">
        <v>9192.7285017646664</v>
      </c>
      <c r="E46" s="4">
        <v>9149.8207312546092</v>
      </c>
      <c r="F46" s="4">
        <v>9105.705894390816</v>
      </c>
      <c r="G46" s="4">
        <v>9060.4125699852721</v>
      </c>
      <c r="H46" s="4">
        <v>9014.2228996028371</v>
      </c>
      <c r="I46" s="4">
        <v>8985.3096784763911</v>
      </c>
      <c r="J46" s="4">
        <v>8955.5730145335874</v>
      </c>
      <c r="K46" s="4">
        <v>8925.0260640671695</v>
      </c>
      <c r="L46" s="4">
        <v>8893.681704587354</v>
      </c>
      <c r="M46" s="4">
        <v>8861.5525421671755</v>
      </c>
      <c r="N46" s="4">
        <v>8834.8341217475681</v>
      </c>
      <c r="O46" s="4">
        <v>8807.4130024047099</v>
      </c>
      <c r="P46" s="4">
        <v>8779.2994756931294</v>
      </c>
      <c r="Q46" s="4">
        <v>8750.5036331736337</v>
      </c>
      <c r="R46" s="4">
        <v>8721.0353712478536</v>
      </c>
      <c r="S46" s="4">
        <v>8694.3208011887364</v>
      </c>
      <c r="T46" s="4">
        <v>8666.9930469752326</v>
      </c>
      <c r="U46" s="4">
        <v>8639.0600904204348</v>
      </c>
      <c r="V46" s="4">
        <v>8610.5297754036801</v>
      </c>
      <c r="W46" s="4">
        <v>8581.40981083724</v>
      </c>
      <c r="X46" s="4">
        <v>8550.7052128436026</v>
      </c>
      <c r="Y46" s="4">
        <v>8519.4354943036797</v>
      </c>
      <c r="Z46" s="4">
        <v>8487.6071022284814</v>
      </c>
      <c r="AA46" s="4">
        <v>8455.2263859354007</v>
      </c>
      <c r="AB46" s="4">
        <v>8422.299598891761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9234.3997081778816</v>
      </c>
      <c r="D47" s="4">
        <v>9192.7285017646664</v>
      </c>
      <c r="E47" s="4">
        <v>9149.8207312546092</v>
      </c>
      <c r="F47" s="4">
        <v>9105.705894390816</v>
      </c>
      <c r="G47" s="4">
        <v>9060.4125699852721</v>
      </c>
      <c r="H47" s="4">
        <v>9014.2228996028371</v>
      </c>
      <c r="I47" s="4">
        <v>8985.3096784763911</v>
      </c>
      <c r="J47" s="4">
        <v>8955.5730145335874</v>
      </c>
      <c r="K47" s="4">
        <v>8925.0260640671695</v>
      </c>
      <c r="L47" s="4">
        <v>8893.681704587354</v>
      </c>
      <c r="M47" s="4">
        <v>8861.5525421671755</v>
      </c>
      <c r="N47" s="4">
        <v>8834.8341217475681</v>
      </c>
      <c r="O47" s="4">
        <v>8807.4130024047099</v>
      </c>
      <c r="P47" s="4">
        <v>8779.2994756931294</v>
      </c>
      <c r="Q47" s="4">
        <v>8750.5036331736337</v>
      </c>
      <c r="R47" s="4">
        <v>8721.0353712478536</v>
      </c>
      <c r="S47" s="4">
        <v>8694.3208011887364</v>
      </c>
      <c r="T47" s="4">
        <v>8666.9930469752326</v>
      </c>
      <c r="U47" s="4">
        <v>8639.0600904204348</v>
      </c>
      <c r="V47" s="4">
        <v>8610.5297754036801</v>
      </c>
      <c r="W47" s="4">
        <v>8581.40981083724</v>
      </c>
      <c r="X47" s="4">
        <v>8550.7052128436026</v>
      </c>
      <c r="Y47" s="4">
        <v>8519.4354943036797</v>
      </c>
      <c r="Z47" s="4">
        <v>8487.6071022284814</v>
      </c>
      <c r="AA47" s="4">
        <v>8455.2263859354007</v>
      </c>
      <c r="AB47" s="4">
        <v>8422.299598891761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9234.3997081778816</v>
      </c>
      <c r="D48" s="4">
        <v>9192.7285017646664</v>
      </c>
      <c r="E48" s="4">
        <v>9149.8207312546092</v>
      </c>
      <c r="F48" s="4">
        <v>9105.705894390816</v>
      </c>
      <c r="G48" s="4">
        <v>9060.4125699852721</v>
      </c>
      <c r="H48" s="4">
        <v>9014.2228996028371</v>
      </c>
      <c r="I48" s="4">
        <v>8985.3096784763911</v>
      </c>
      <c r="J48" s="4">
        <v>8955.5730145335874</v>
      </c>
      <c r="K48" s="4">
        <v>8925.0260640671695</v>
      </c>
      <c r="L48" s="4">
        <v>8893.681704587354</v>
      </c>
      <c r="M48" s="4">
        <v>8861.5525421671755</v>
      </c>
      <c r="N48" s="4">
        <v>8834.8341217475681</v>
      </c>
      <c r="O48" s="4">
        <v>8807.4130024047099</v>
      </c>
      <c r="P48" s="4">
        <v>8779.2994756931294</v>
      </c>
      <c r="Q48" s="4">
        <v>8750.5036331736337</v>
      </c>
      <c r="R48" s="4">
        <v>8721.0353712478536</v>
      </c>
      <c r="S48" s="4">
        <v>8694.3208011887364</v>
      </c>
      <c r="T48" s="4">
        <v>8666.9930469752326</v>
      </c>
      <c r="U48" s="4">
        <v>8639.0600904204348</v>
      </c>
      <c r="V48" s="4">
        <v>8610.5297754036801</v>
      </c>
      <c r="W48" s="4">
        <v>8581.40981083724</v>
      </c>
      <c r="X48" s="4">
        <v>8550.7052128436026</v>
      </c>
      <c r="Y48" s="4">
        <v>8519.4354943036797</v>
      </c>
      <c r="Z48" s="4">
        <v>8487.6071022284814</v>
      </c>
      <c r="AA48" s="4">
        <v>8455.2263859354007</v>
      </c>
      <c r="AB48" s="4">
        <v>8422.299598891761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9234.3997081778816</v>
      </c>
      <c r="D49" s="4">
        <v>9192.7285017646664</v>
      </c>
      <c r="E49" s="4">
        <v>9149.8207312546092</v>
      </c>
      <c r="F49" s="4">
        <v>9105.705894390816</v>
      </c>
      <c r="G49" s="4">
        <v>9060.4125699852721</v>
      </c>
      <c r="H49" s="4">
        <v>9014.2228996028371</v>
      </c>
      <c r="I49" s="4">
        <v>8985.3096784763911</v>
      </c>
      <c r="J49" s="4">
        <v>8955.5730145335874</v>
      </c>
      <c r="K49" s="4">
        <v>8925.0260640671695</v>
      </c>
      <c r="L49" s="4">
        <v>8893.681704587354</v>
      </c>
      <c r="M49" s="4">
        <v>8861.5525421671755</v>
      </c>
      <c r="N49" s="4">
        <v>8834.8341217475681</v>
      </c>
      <c r="O49" s="4">
        <v>8807.4130024047099</v>
      </c>
      <c r="P49" s="4">
        <v>8779.2994756931294</v>
      </c>
      <c r="Q49" s="4">
        <v>8750.5036331736337</v>
      </c>
      <c r="R49" s="4">
        <v>8721.0353712478536</v>
      </c>
      <c r="S49" s="4">
        <v>8694.3208011887364</v>
      </c>
      <c r="T49" s="4">
        <v>8666.9930469752326</v>
      </c>
      <c r="U49" s="4">
        <v>8639.0600904204348</v>
      </c>
      <c r="V49" s="4">
        <v>8610.5297754036801</v>
      </c>
      <c r="W49" s="4">
        <v>8581.40981083724</v>
      </c>
      <c r="X49" s="4">
        <v>8550.7052128436026</v>
      </c>
      <c r="Y49" s="4">
        <v>8519.4354943036797</v>
      </c>
      <c r="Z49" s="4">
        <v>8487.6071022284814</v>
      </c>
      <c r="AA49" s="4">
        <v>8455.2263859354007</v>
      </c>
      <c r="AB49" s="4">
        <v>8422.299598891761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9234.3997081778816</v>
      </c>
      <c r="D50" s="4">
        <v>9192.7285017646664</v>
      </c>
      <c r="E50" s="4">
        <v>9149.8207312546092</v>
      </c>
      <c r="F50" s="4">
        <v>9105.705894390816</v>
      </c>
      <c r="G50" s="4">
        <v>9060.4125699852721</v>
      </c>
      <c r="H50" s="4">
        <v>9014.2228996028371</v>
      </c>
      <c r="I50" s="4">
        <v>8985.3096784763911</v>
      </c>
      <c r="J50" s="4">
        <v>8955.5730145335874</v>
      </c>
      <c r="K50" s="4">
        <v>8925.0260640671695</v>
      </c>
      <c r="L50" s="4">
        <v>8893.681704587354</v>
      </c>
      <c r="M50" s="4">
        <v>8861.5525421671755</v>
      </c>
      <c r="N50" s="4">
        <v>8834.8341217475681</v>
      </c>
      <c r="O50" s="4">
        <v>8807.4130024047099</v>
      </c>
      <c r="P50" s="4">
        <v>8779.2994756931294</v>
      </c>
      <c r="Q50" s="4">
        <v>8750.5036331736337</v>
      </c>
      <c r="R50" s="4">
        <v>8721.0353712478536</v>
      </c>
      <c r="S50" s="4">
        <v>8694.3208011887364</v>
      </c>
      <c r="T50" s="4">
        <v>8666.9930469752326</v>
      </c>
      <c r="U50" s="4">
        <v>8639.0600904204348</v>
      </c>
      <c r="V50" s="4">
        <v>8610.5297754036801</v>
      </c>
      <c r="W50" s="4">
        <v>8581.40981083724</v>
      </c>
      <c r="X50" s="4">
        <v>8550.7052128436026</v>
      </c>
      <c r="Y50" s="4">
        <v>8519.4354943036797</v>
      </c>
      <c r="Z50" s="4">
        <v>8487.6071022284814</v>
      </c>
      <c r="AA50" s="4">
        <v>8455.2263859354007</v>
      </c>
      <c r="AB50" s="4">
        <v>8422.299598891761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9234.3997081778816</v>
      </c>
      <c r="D51" s="4">
        <v>9192.7285017646664</v>
      </c>
      <c r="E51" s="4">
        <v>9149.8207312546092</v>
      </c>
      <c r="F51" s="4">
        <v>9105.705894390816</v>
      </c>
      <c r="G51" s="4">
        <v>9060.4125699852721</v>
      </c>
      <c r="H51" s="4">
        <v>9014.2228996028371</v>
      </c>
      <c r="I51" s="4">
        <v>8985.3096784763911</v>
      </c>
      <c r="J51" s="4">
        <v>8955.5730145335874</v>
      </c>
      <c r="K51" s="4">
        <v>8925.0260640671695</v>
      </c>
      <c r="L51" s="4">
        <v>8893.681704587354</v>
      </c>
      <c r="M51" s="4">
        <v>8861.5525421671755</v>
      </c>
      <c r="N51" s="4">
        <v>8834.8341217475681</v>
      </c>
      <c r="O51" s="4">
        <v>8807.4130024047099</v>
      </c>
      <c r="P51" s="4">
        <v>8779.2994756931294</v>
      </c>
      <c r="Q51" s="4">
        <v>8750.5036331736337</v>
      </c>
      <c r="R51" s="4">
        <v>8721.0353712478536</v>
      </c>
      <c r="S51" s="4">
        <v>8694.3208011887364</v>
      </c>
      <c r="T51" s="4">
        <v>8666.9930469752326</v>
      </c>
      <c r="U51" s="4">
        <v>8639.0600904204348</v>
      </c>
      <c r="V51" s="4">
        <v>8610.5297754036801</v>
      </c>
      <c r="W51" s="4">
        <v>8581.40981083724</v>
      </c>
      <c r="X51" s="4">
        <v>8550.7052128436026</v>
      </c>
      <c r="Y51" s="4">
        <v>8519.4354943036797</v>
      </c>
      <c r="Z51" s="4">
        <v>8487.6071022284814</v>
      </c>
      <c r="AA51" s="4">
        <v>8455.2263859354007</v>
      </c>
      <c r="AB51" s="4">
        <v>8422.299598891761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9234.3997081778816</v>
      </c>
      <c r="D52" s="4">
        <v>9192.7285017646664</v>
      </c>
      <c r="E52" s="4">
        <v>9149.8207312546092</v>
      </c>
      <c r="F52" s="4">
        <v>9105.705894390816</v>
      </c>
      <c r="G52" s="4">
        <v>9060.4125699852721</v>
      </c>
      <c r="H52" s="4">
        <v>9014.2228996028371</v>
      </c>
      <c r="I52" s="4">
        <v>8985.3096784763911</v>
      </c>
      <c r="J52" s="4">
        <v>8955.5730145335874</v>
      </c>
      <c r="K52" s="4">
        <v>8925.0260640671695</v>
      </c>
      <c r="L52" s="4">
        <v>8893.681704587354</v>
      </c>
      <c r="M52" s="4">
        <v>8861.5525421671755</v>
      </c>
      <c r="N52" s="4">
        <v>8834.8341217475681</v>
      </c>
      <c r="O52" s="4">
        <v>8807.4130024047099</v>
      </c>
      <c r="P52" s="4">
        <v>8779.2994756931294</v>
      </c>
      <c r="Q52" s="4">
        <v>8750.5036331736337</v>
      </c>
      <c r="R52" s="4">
        <v>8721.0353712478536</v>
      </c>
      <c r="S52" s="4">
        <v>8694.3208011887364</v>
      </c>
      <c r="T52" s="4">
        <v>8666.9930469752326</v>
      </c>
      <c r="U52" s="4">
        <v>8639.0600904204348</v>
      </c>
      <c r="V52" s="4">
        <v>8610.5297754036801</v>
      </c>
      <c r="W52" s="4">
        <v>8581.40981083724</v>
      </c>
      <c r="X52" s="4">
        <v>8550.7052128436026</v>
      </c>
      <c r="Y52" s="4">
        <v>8519.4354943036797</v>
      </c>
      <c r="Z52" s="4">
        <v>8487.6071022284814</v>
      </c>
      <c r="AA52" s="4">
        <v>8455.2263859354007</v>
      </c>
      <c r="AB52" s="4">
        <v>8422.299598891761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9234.3997081778816</v>
      </c>
      <c r="D53" s="4">
        <v>9192.7285017646664</v>
      </c>
      <c r="E53" s="4">
        <v>9149.8207312546092</v>
      </c>
      <c r="F53" s="4">
        <v>9105.705894390816</v>
      </c>
      <c r="G53" s="4">
        <v>9060.4125699852721</v>
      </c>
      <c r="H53" s="4">
        <v>9014.2228996028371</v>
      </c>
      <c r="I53" s="4">
        <v>8985.3096784763911</v>
      </c>
      <c r="J53" s="4">
        <v>8955.5730145335874</v>
      </c>
      <c r="K53" s="4">
        <v>8925.0260640671695</v>
      </c>
      <c r="L53" s="4">
        <v>8893.681704587354</v>
      </c>
      <c r="M53" s="4">
        <v>8861.5525421671755</v>
      </c>
      <c r="N53" s="4">
        <v>8834.8341217475681</v>
      </c>
      <c r="O53" s="4">
        <v>8807.4130024047099</v>
      </c>
      <c r="P53" s="4">
        <v>8779.2994756931294</v>
      </c>
      <c r="Q53" s="4">
        <v>8750.5036331736337</v>
      </c>
      <c r="R53" s="4">
        <v>8721.0353712478536</v>
      </c>
      <c r="S53" s="4">
        <v>8694.3208011887364</v>
      </c>
      <c r="T53" s="4">
        <v>8666.9930469752326</v>
      </c>
      <c r="U53" s="4">
        <v>8639.0600904204348</v>
      </c>
      <c r="V53" s="4">
        <v>8610.5297754036801</v>
      </c>
      <c r="W53" s="4">
        <v>8581.40981083724</v>
      </c>
      <c r="X53" s="4">
        <v>8550.7052128436026</v>
      </c>
      <c r="Y53" s="4">
        <v>8519.4354943036797</v>
      </c>
      <c r="Z53" s="4">
        <v>8487.6071022284814</v>
      </c>
      <c r="AA53" s="4">
        <v>8455.2263859354007</v>
      </c>
      <c r="AB53" s="4">
        <v>8422.299598891761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9234.3997081778816</v>
      </c>
      <c r="D54" s="4">
        <v>9192.7285017646664</v>
      </c>
      <c r="E54" s="4">
        <v>9149.8207312546092</v>
      </c>
      <c r="F54" s="4">
        <v>9105.705894390816</v>
      </c>
      <c r="G54" s="4">
        <v>9060.4125699852721</v>
      </c>
      <c r="H54" s="4">
        <v>9014.2228996028371</v>
      </c>
      <c r="I54" s="4">
        <v>8985.3096784763911</v>
      </c>
      <c r="J54" s="4">
        <v>8955.5730145335874</v>
      </c>
      <c r="K54" s="4">
        <v>8925.0260640671695</v>
      </c>
      <c r="L54" s="4">
        <v>8893.681704587354</v>
      </c>
      <c r="M54" s="4">
        <v>8861.5525421671755</v>
      </c>
      <c r="N54" s="4">
        <v>8834.8341217475681</v>
      </c>
      <c r="O54" s="4">
        <v>8807.4130024047099</v>
      </c>
      <c r="P54" s="4">
        <v>8779.2994756931294</v>
      </c>
      <c r="Q54" s="4">
        <v>8750.5036331736337</v>
      </c>
      <c r="R54" s="4">
        <v>8721.0353712478536</v>
      </c>
      <c r="S54" s="4">
        <v>8694.3208011887364</v>
      </c>
      <c r="T54" s="4">
        <v>8666.9930469752326</v>
      </c>
      <c r="U54" s="4">
        <v>8639.0600904204348</v>
      </c>
      <c r="V54" s="4">
        <v>8610.5297754036801</v>
      </c>
      <c r="W54" s="4">
        <v>8581.40981083724</v>
      </c>
      <c r="X54" s="4">
        <v>8550.7052128436026</v>
      </c>
      <c r="Y54" s="4">
        <v>8519.4354943036797</v>
      </c>
      <c r="Z54" s="4">
        <v>8487.6071022284814</v>
      </c>
      <c r="AA54" s="4">
        <v>8455.2263859354007</v>
      </c>
      <c r="AB54" s="4">
        <v>8422.299598891761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9234.3997081778816</v>
      </c>
      <c r="D55" s="4">
        <v>9192.7285017646664</v>
      </c>
      <c r="E55" s="4">
        <v>9149.8207312546092</v>
      </c>
      <c r="F55" s="4">
        <v>9105.705894390816</v>
      </c>
      <c r="G55" s="4">
        <v>9060.4125699852721</v>
      </c>
      <c r="H55" s="4">
        <v>9014.2228996028371</v>
      </c>
      <c r="I55" s="4">
        <v>8985.3096784763911</v>
      </c>
      <c r="J55" s="4">
        <v>8955.5730145335874</v>
      </c>
      <c r="K55" s="4">
        <v>8925.0260640671695</v>
      </c>
      <c r="L55" s="4">
        <v>8893.681704587354</v>
      </c>
      <c r="M55" s="4">
        <v>8861.5525421671755</v>
      </c>
      <c r="N55" s="4">
        <v>8834.8341217475681</v>
      </c>
      <c r="O55" s="4">
        <v>8807.4130024047099</v>
      </c>
      <c r="P55" s="4">
        <v>8779.2994756931294</v>
      </c>
      <c r="Q55" s="4">
        <v>8750.5036331736337</v>
      </c>
      <c r="R55" s="4">
        <v>8721.0353712478536</v>
      </c>
      <c r="S55" s="4">
        <v>8694.3208011887364</v>
      </c>
      <c r="T55" s="4">
        <v>8666.9930469752326</v>
      </c>
      <c r="U55" s="4">
        <v>8639.0600904204348</v>
      </c>
      <c r="V55" s="4">
        <v>8610.5297754036801</v>
      </c>
      <c r="W55" s="4">
        <v>8581.40981083724</v>
      </c>
      <c r="X55" s="4">
        <v>8550.7052128436026</v>
      </c>
      <c r="Y55" s="4">
        <v>8519.4354943036797</v>
      </c>
      <c r="Z55" s="4">
        <v>8487.6071022284814</v>
      </c>
      <c r="AA55" s="4">
        <v>8455.2263859354007</v>
      </c>
      <c r="AB55" s="4">
        <v>8422.299598891761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9234.3997081778816</v>
      </c>
      <c r="D56" s="4">
        <v>9192.7285017646664</v>
      </c>
      <c r="E56" s="4">
        <v>9149.8207312546092</v>
      </c>
      <c r="F56" s="4">
        <v>9105.705894390816</v>
      </c>
      <c r="G56" s="4">
        <v>9060.4125699852721</v>
      </c>
      <c r="H56" s="4">
        <v>9014.2228996028371</v>
      </c>
      <c r="I56" s="4">
        <v>8985.3096784763911</v>
      </c>
      <c r="J56" s="4">
        <v>8955.5730145335874</v>
      </c>
      <c r="K56" s="4">
        <v>8925.0260640671695</v>
      </c>
      <c r="L56" s="4">
        <v>8893.681704587354</v>
      </c>
      <c r="M56" s="4">
        <v>8861.5525421671755</v>
      </c>
      <c r="N56" s="4">
        <v>8834.8341217475681</v>
      </c>
      <c r="O56" s="4">
        <v>8807.4130024047099</v>
      </c>
      <c r="P56" s="4">
        <v>8779.2994756931294</v>
      </c>
      <c r="Q56" s="4">
        <v>8750.5036331736337</v>
      </c>
      <c r="R56" s="4">
        <v>8721.0353712478536</v>
      </c>
      <c r="S56" s="4">
        <v>8694.3208011887364</v>
      </c>
      <c r="T56" s="4">
        <v>8666.9930469752326</v>
      </c>
      <c r="U56" s="4">
        <v>8639.0600904204348</v>
      </c>
      <c r="V56" s="4">
        <v>8610.5297754036801</v>
      </c>
      <c r="W56" s="4">
        <v>8581.40981083724</v>
      </c>
      <c r="X56" s="4">
        <v>8550.7052128436026</v>
      </c>
      <c r="Y56" s="4">
        <v>8519.4354943036797</v>
      </c>
      <c r="Z56" s="4">
        <v>8487.6071022284814</v>
      </c>
      <c r="AA56" s="4">
        <v>8455.2263859354007</v>
      </c>
      <c r="AB56" s="4">
        <v>8422.299598891761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9234.3997081778816</v>
      </c>
      <c r="D57" s="4">
        <v>9192.7285017646664</v>
      </c>
      <c r="E57" s="4">
        <v>9149.8207312546092</v>
      </c>
      <c r="F57" s="4">
        <v>9105.705894390816</v>
      </c>
      <c r="G57" s="4">
        <v>9060.4125699852721</v>
      </c>
      <c r="H57" s="4">
        <v>9014.2228996028371</v>
      </c>
      <c r="I57" s="4">
        <v>8985.3096784763911</v>
      </c>
      <c r="J57" s="4">
        <v>8955.5730145335874</v>
      </c>
      <c r="K57" s="4">
        <v>8925.0260640671695</v>
      </c>
      <c r="L57" s="4">
        <v>8893.681704587354</v>
      </c>
      <c r="M57" s="4">
        <v>8861.5525421671755</v>
      </c>
      <c r="N57" s="4">
        <v>8834.8341217475681</v>
      </c>
      <c r="O57" s="4">
        <v>8807.4130024047099</v>
      </c>
      <c r="P57" s="4">
        <v>8779.2994756931294</v>
      </c>
      <c r="Q57" s="4">
        <v>8750.5036331736337</v>
      </c>
      <c r="R57" s="4">
        <v>8721.0353712478536</v>
      </c>
      <c r="S57" s="4">
        <v>8694.3208011887364</v>
      </c>
      <c r="T57" s="4">
        <v>8666.9930469752326</v>
      </c>
      <c r="U57" s="4">
        <v>8639.0600904204348</v>
      </c>
      <c r="V57" s="4">
        <v>8610.5297754036801</v>
      </c>
      <c r="W57" s="4">
        <v>8581.40981083724</v>
      </c>
      <c r="X57" s="4">
        <v>8550.7052128436026</v>
      </c>
      <c r="Y57" s="4">
        <v>8519.4354943036797</v>
      </c>
      <c r="Z57" s="4">
        <v>8487.6071022284814</v>
      </c>
      <c r="AA57" s="4">
        <v>8455.2263859354007</v>
      </c>
      <c r="AB57" s="4">
        <v>8422.299598891761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9234.3997081778816</v>
      </c>
      <c r="D58" s="4">
        <v>9192.7285017646664</v>
      </c>
      <c r="E58" s="4">
        <v>9149.8207312546092</v>
      </c>
      <c r="F58" s="4">
        <v>9105.705894390816</v>
      </c>
      <c r="G58" s="4">
        <v>9060.4125699852721</v>
      </c>
      <c r="H58" s="4">
        <v>9014.2228996028371</v>
      </c>
      <c r="I58" s="4">
        <v>8985.3096784763911</v>
      </c>
      <c r="J58" s="4">
        <v>8955.5730145335874</v>
      </c>
      <c r="K58" s="4">
        <v>8925.0260640671695</v>
      </c>
      <c r="L58" s="4">
        <v>8893.681704587354</v>
      </c>
      <c r="M58" s="4">
        <v>8861.5525421671755</v>
      </c>
      <c r="N58" s="4">
        <v>8834.8341217475681</v>
      </c>
      <c r="O58" s="4">
        <v>8807.4130024047099</v>
      </c>
      <c r="P58" s="4">
        <v>8779.2994756931294</v>
      </c>
      <c r="Q58" s="4">
        <v>8750.5036331736337</v>
      </c>
      <c r="R58" s="4">
        <v>8721.0353712478536</v>
      </c>
      <c r="S58" s="4">
        <v>8694.3208011887364</v>
      </c>
      <c r="T58" s="4">
        <v>8666.9930469752326</v>
      </c>
      <c r="U58" s="4">
        <v>8639.0600904204348</v>
      </c>
      <c r="V58" s="4">
        <v>8610.5297754036801</v>
      </c>
      <c r="W58" s="4">
        <v>8581.40981083724</v>
      </c>
      <c r="X58" s="4">
        <v>8550.7052128436026</v>
      </c>
      <c r="Y58" s="4">
        <v>8519.4354943036797</v>
      </c>
      <c r="Z58" s="4">
        <v>8487.6071022284814</v>
      </c>
      <c r="AA58" s="4">
        <v>8455.2263859354007</v>
      </c>
      <c r="AB58" s="4">
        <v>8422.299598891761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9234.3997081778816</v>
      </c>
      <c r="D59" s="4">
        <v>9192.7285017646664</v>
      </c>
      <c r="E59" s="4">
        <v>9149.8207312546092</v>
      </c>
      <c r="F59" s="4">
        <v>9105.705894390816</v>
      </c>
      <c r="G59" s="4">
        <v>9060.4125699852721</v>
      </c>
      <c r="H59" s="4">
        <v>9014.2228996028371</v>
      </c>
      <c r="I59" s="4">
        <v>8985.3096784763911</v>
      </c>
      <c r="J59" s="4">
        <v>8955.5730145335874</v>
      </c>
      <c r="K59" s="4">
        <v>8925.0260640671695</v>
      </c>
      <c r="L59" s="4">
        <v>8893.681704587354</v>
      </c>
      <c r="M59" s="4">
        <v>8861.5525421671755</v>
      </c>
      <c r="N59" s="4">
        <v>8834.8341217475681</v>
      </c>
      <c r="O59" s="4">
        <v>8807.4130024047099</v>
      </c>
      <c r="P59" s="4">
        <v>8779.2994756931294</v>
      </c>
      <c r="Q59" s="4">
        <v>8750.5036331736337</v>
      </c>
      <c r="R59" s="4">
        <v>8721.0353712478536</v>
      </c>
      <c r="S59" s="4">
        <v>8694.3208011887364</v>
      </c>
      <c r="T59" s="4">
        <v>8666.9930469752326</v>
      </c>
      <c r="U59" s="4">
        <v>8639.0600904204348</v>
      </c>
      <c r="V59" s="4">
        <v>8610.5297754036801</v>
      </c>
      <c r="W59" s="4">
        <v>8581.40981083724</v>
      </c>
      <c r="X59" s="4">
        <v>8550.7052128436026</v>
      </c>
      <c r="Y59" s="4">
        <v>8519.4354943036797</v>
      </c>
      <c r="Z59" s="4">
        <v>8487.6071022284814</v>
      </c>
      <c r="AA59" s="4">
        <v>8455.2263859354007</v>
      </c>
      <c r="AB59" s="4">
        <v>8422.299598891761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9234.3997081778816</v>
      </c>
      <c r="D60" s="4">
        <v>9192.7285017646664</v>
      </c>
      <c r="E60" s="4">
        <v>9149.8207312546092</v>
      </c>
      <c r="F60" s="4">
        <v>9105.705894390816</v>
      </c>
      <c r="G60" s="4">
        <v>9060.4125699852721</v>
      </c>
      <c r="H60" s="4">
        <v>9014.2228996028371</v>
      </c>
      <c r="I60" s="4">
        <v>8985.3096784763911</v>
      </c>
      <c r="J60" s="4">
        <v>8955.5730145335874</v>
      </c>
      <c r="K60" s="4">
        <v>8925.0260640671695</v>
      </c>
      <c r="L60" s="4">
        <v>8893.681704587354</v>
      </c>
      <c r="M60" s="4">
        <v>8861.5525421671755</v>
      </c>
      <c r="N60" s="4">
        <v>8834.8341217475681</v>
      </c>
      <c r="O60" s="4">
        <v>8807.4130024047099</v>
      </c>
      <c r="P60" s="4">
        <v>8779.2994756931294</v>
      </c>
      <c r="Q60" s="4">
        <v>8750.5036331736337</v>
      </c>
      <c r="R60" s="4">
        <v>8721.0353712478536</v>
      </c>
      <c r="S60" s="4">
        <v>8694.3208011887364</v>
      </c>
      <c r="T60" s="4">
        <v>8666.9930469752326</v>
      </c>
      <c r="U60" s="4">
        <v>8639.0600904204348</v>
      </c>
      <c r="V60" s="4">
        <v>8610.5297754036801</v>
      </c>
      <c r="W60" s="4">
        <v>8581.40981083724</v>
      </c>
      <c r="X60" s="4">
        <v>8550.7052128436026</v>
      </c>
      <c r="Y60" s="4">
        <v>8519.4354943036797</v>
      </c>
      <c r="Z60" s="4">
        <v>8487.6071022284814</v>
      </c>
      <c r="AA60" s="4">
        <v>8455.2263859354007</v>
      </c>
      <c r="AB60" s="4">
        <v>8422.299598891761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9234.3997081778816</v>
      </c>
      <c r="D61" s="4">
        <v>9192.7285017646664</v>
      </c>
      <c r="E61" s="4">
        <v>9149.8207312546092</v>
      </c>
      <c r="F61" s="4">
        <v>9105.705894390816</v>
      </c>
      <c r="G61" s="4">
        <v>9060.4125699852721</v>
      </c>
      <c r="H61" s="4">
        <v>9014.2228996028371</v>
      </c>
      <c r="I61" s="4">
        <v>8985.3096784763911</v>
      </c>
      <c r="J61" s="4">
        <v>8955.5730145335874</v>
      </c>
      <c r="K61" s="4">
        <v>8925.0260640671695</v>
      </c>
      <c r="L61" s="4">
        <v>8893.681704587354</v>
      </c>
      <c r="M61" s="4">
        <v>8861.5525421671755</v>
      </c>
      <c r="N61" s="4">
        <v>8834.8341217475681</v>
      </c>
      <c r="O61" s="4">
        <v>8807.4130024047099</v>
      </c>
      <c r="P61" s="4">
        <v>8779.2994756931294</v>
      </c>
      <c r="Q61" s="4">
        <v>8750.5036331736337</v>
      </c>
      <c r="R61" s="4">
        <v>8721.0353712478536</v>
      </c>
      <c r="S61" s="4">
        <v>8694.3208011887364</v>
      </c>
      <c r="T61" s="4">
        <v>8666.9930469752326</v>
      </c>
      <c r="U61" s="4">
        <v>8639.0600904204348</v>
      </c>
      <c r="V61" s="4">
        <v>8610.5297754036801</v>
      </c>
      <c r="W61" s="4">
        <v>8581.40981083724</v>
      </c>
      <c r="X61" s="4">
        <v>8550.7052128436026</v>
      </c>
      <c r="Y61" s="4">
        <v>8519.4354943036797</v>
      </c>
      <c r="Z61" s="4">
        <v>8487.6071022284814</v>
      </c>
      <c r="AA61" s="4">
        <v>8455.2263859354007</v>
      </c>
      <c r="AB61" s="4">
        <v>8422.299598891761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9234.3997081778816</v>
      </c>
      <c r="D62" s="4">
        <v>9192.7285017646664</v>
      </c>
      <c r="E62" s="4">
        <v>9149.8207312546092</v>
      </c>
      <c r="F62" s="4">
        <v>9105.705894390816</v>
      </c>
      <c r="G62" s="4">
        <v>9060.4125699852721</v>
      </c>
      <c r="H62" s="4">
        <v>9014.2228996028371</v>
      </c>
      <c r="I62" s="4">
        <v>8985.3096784763911</v>
      </c>
      <c r="J62" s="4">
        <v>8955.5730145335874</v>
      </c>
      <c r="K62" s="4">
        <v>8925.0260640671695</v>
      </c>
      <c r="L62" s="4">
        <v>8893.681704587354</v>
      </c>
      <c r="M62" s="4">
        <v>8861.5525421671755</v>
      </c>
      <c r="N62" s="4">
        <v>8834.8341217475681</v>
      </c>
      <c r="O62" s="4">
        <v>8807.4130024047099</v>
      </c>
      <c r="P62" s="4">
        <v>8779.2994756931294</v>
      </c>
      <c r="Q62" s="4">
        <v>8750.5036331736337</v>
      </c>
      <c r="R62" s="4">
        <v>8721.0353712478536</v>
      </c>
      <c r="S62" s="4">
        <v>8694.3208011887364</v>
      </c>
      <c r="T62" s="4">
        <v>8666.9930469752326</v>
      </c>
      <c r="U62" s="4">
        <v>8639.0600904204348</v>
      </c>
      <c r="V62" s="4">
        <v>8610.5297754036801</v>
      </c>
      <c r="W62" s="4">
        <v>8581.40981083724</v>
      </c>
      <c r="X62" s="4">
        <v>8550.7052128436026</v>
      </c>
      <c r="Y62" s="4">
        <v>8519.4354943036797</v>
      </c>
      <c r="Z62" s="4">
        <v>8487.6071022284814</v>
      </c>
      <c r="AA62" s="4">
        <v>8455.2263859354007</v>
      </c>
      <c r="AB62" s="4">
        <v>8422.299598891761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9234.3997081778816</v>
      </c>
      <c r="D63" s="4">
        <v>9192.7285017646664</v>
      </c>
      <c r="E63" s="4">
        <v>9149.8207312546092</v>
      </c>
      <c r="F63" s="4">
        <v>9105.705894390816</v>
      </c>
      <c r="G63" s="4">
        <v>9060.4125699852721</v>
      </c>
      <c r="H63" s="4">
        <v>9014.2228996028371</v>
      </c>
      <c r="I63" s="4">
        <v>8985.3096784763911</v>
      </c>
      <c r="J63" s="4">
        <v>8955.5730145335874</v>
      </c>
      <c r="K63" s="4">
        <v>8925.0260640671695</v>
      </c>
      <c r="L63" s="4">
        <v>8893.681704587354</v>
      </c>
      <c r="M63" s="4">
        <v>8861.5525421671755</v>
      </c>
      <c r="N63" s="4">
        <v>8834.8341217475681</v>
      </c>
      <c r="O63" s="4">
        <v>8807.4130024047099</v>
      </c>
      <c r="P63" s="4">
        <v>8779.2994756931294</v>
      </c>
      <c r="Q63" s="4">
        <v>8750.5036331736337</v>
      </c>
      <c r="R63" s="4">
        <v>8721.0353712478536</v>
      </c>
      <c r="S63" s="4">
        <v>8694.3208011887364</v>
      </c>
      <c r="T63" s="4">
        <v>8666.9930469752326</v>
      </c>
      <c r="U63" s="4">
        <v>8639.0600904204348</v>
      </c>
      <c r="V63" s="4">
        <v>8610.5297754036801</v>
      </c>
      <c r="W63" s="4">
        <v>8581.40981083724</v>
      </c>
      <c r="X63" s="4">
        <v>8550.7052128436026</v>
      </c>
      <c r="Y63" s="4">
        <v>8519.4354943036797</v>
      </c>
      <c r="Z63" s="4">
        <v>8487.6071022284814</v>
      </c>
      <c r="AA63" s="4">
        <v>8455.2263859354007</v>
      </c>
      <c r="AB63" s="4">
        <v>8422.299598891761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9234.3997081778816</v>
      </c>
      <c r="D64" s="4">
        <v>9192.7285017646664</v>
      </c>
      <c r="E64" s="4">
        <v>9149.8207312546092</v>
      </c>
      <c r="F64" s="4">
        <v>9105.705894390816</v>
      </c>
      <c r="G64" s="4">
        <v>9060.4125699852721</v>
      </c>
      <c r="H64" s="4">
        <v>9014.2228996028371</v>
      </c>
      <c r="I64" s="4">
        <v>8985.3096784763911</v>
      </c>
      <c r="J64" s="4">
        <v>8955.5730145335874</v>
      </c>
      <c r="K64" s="4">
        <v>8925.0260640671695</v>
      </c>
      <c r="L64" s="4">
        <v>8893.681704587354</v>
      </c>
      <c r="M64" s="4">
        <v>8861.5525421671755</v>
      </c>
      <c r="N64" s="4">
        <v>8834.8341217475681</v>
      </c>
      <c r="O64" s="4">
        <v>8807.4130024047099</v>
      </c>
      <c r="P64" s="4">
        <v>8779.2994756931294</v>
      </c>
      <c r="Q64" s="4">
        <v>8750.5036331736337</v>
      </c>
      <c r="R64" s="4">
        <v>8721.0353712478536</v>
      </c>
      <c r="S64" s="4">
        <v>8694.3208011887364</v>
      </c>
      <c r="T64" s="4">
        <v>8666.9930469752326</v>
      </c>
      <c r="U64" s="4">
        <v>8639.0600904204348</v>
      </c>
      <c r="V64" s="4">
        <v>8610.5297754036801</v>
      </c>
      <c r="W64" s="4">
        <v>8581.40981083724</v>
      </c>
      <c r="X64" s="4">
        <v>8550.7052128436026</v>
      </c>
      <c r="Y64" s="4">
        <v>8519.4354943036797</v>
      </c>
      <c r="Z64" s="4">
        <v>8487.6071022284814</v>
      </c>
      <c r="AA64" s="4">
        <v>8455.2263859354007</v>
      </c>
      <c r="AB64" s="4">
        <v>8422.299598891761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9234.3997081778816</v>
      </c>
      <c r="D65" s="4">
        <v>9192.7285017646664</v>
      </c>
      <c r="E65" s="4">
        <v>9149.8207312546092</v>
      </c>
      <c r="F65" s="4">
        <v>9105.705894390816</v>
      </c>
      <c r="G65" s="4">
        <v>9060.4125699852721</v>
      </c>
      <c r="H65" s="4">
        <v>9014.2228996028371</v>
      </c>
      <c r="I65" s="4">
        <v>8985.3096784763911</v>
      </c>
      <c r="J65" s="4">
        <v>8955.5730145335874</v>
      </c>
      <c r="K65" s="4">
        <v>8925.0260640671695</v>
      </c>
      <c r="L65" s="4">
        <v>8893.681704587354</v>
      </c>
      <c r="M65" s="4">
        <v>8861.5525421671755</v>
      </c>
      <c r="N65" s="4">
        <v>8834.8341217475681</v>
      </c>
      <c r="O65" s="4">
        <v>8807.4130024047099</v>
      </c>
      <c r="P65" s="4">
        <v>8779.2994756931294</v>
      </c>
      <c r="Q65" s="4">
        <v>8750.5036331736337</v>
      </c>
      <c r="R65" s="4">
        <v>8721.0353712478536</v>
      </c>
      <c r="S65" s="4">
        <v>8694.3208011887364</v>
      </c>
      <c r="T65" s="4">
        <v>8666.9930469752326</v>
      </c>
      <c r="U65" s="4">
        <v>8639.0600904204348</v>
      </c>
      <c r="V65" s="4">
        <v>8610.5297754036801</v>
      </c>
      <c r="W65" s="4">
        <v>8581.40981083724</v>
      </c>
      <c r="X65" s="4">
        <v>8550.7052128436026</v>
      </c>
      <c r="Y65" s="4">
        <v>8519.4354943036797</v>
      </c>
      <c r="Z65" s="4">
        <v>8487.6071022284814</v>
      </c>
      <c r="AA65" s="4">
        <v>8455.2263859354007</v>
      </c>
      <c r="AB65" s="4">
        <v>8422.299598891761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9234.3997081778816</v>
      </c>
      <c r="D66" s="4">
        <v>9192.7285017646664</v>
      </c>
      <c r="E66" s="4">
        <v>9149.8207312546092</v>
      </c>
      <c r="F66" s="4">
        <v>9105.705894390816</v>
      </c>
      <c r="G66" s="4">
        <v>9060.4125699852721</v>
      </c>
      <c r="H66" s="4">
        <v>9014.2228996028371</v>
      </c>
      <c r="I66" s="4">
        <v>8985.3096784763911</v>
      </c>
      <c r="J66" s="4">
        <v>8955.5730145335874</v>
      </c>
      <c r="K66" s="4">
        <v>8925.0260640671695</v>
      </c>
      <c r="L66" s="4">
        <v>8893.681704587354</v>
      </c>
      <c r="M66" s="4">
        <v>8861.5525421671755</v>
      </c>
      <c r="N66" s="4">
        <v>8834.8341217475681</v>
      </c>
      <c r="O66" s="4">
        <v>8807.4130024047099</v>
      </c>
      <c r="P66" s="4">
        <v>8779.2994756931294</v>
      </c>
      <c r="Q66" s="4">
        <v>8750.5036331736337</v>
      </c>
      <c r="R66" s="4">
        <v>8721.0353712478536</v>
      </c>
      <c r="S66" s="4">
        <v>8694.3208011887364</v>
      </c>
      <c r="T66" s="4">
        <v>8666.9930469752326</v>
      </c>
      <c r="U66" s="4">
        <v>8639.0600904204348</v>
      </c>
      <c r="V66" s="4">
        <v>8610.5297754036801</v>
      </c>
      <c r="W66" s="4">
        <v>8581.40981083724</v>
      </c>
      <c r="X66" s="4">
        <v>8550.7052128436026</v>
      </c>
      <c r="Y66" s="4">
        <v>8519.4354943036797</v>
      </c>
      <c r="Z66" s="4">
        <v>8487.6071022284814</v>
      </c>
      <c r="AA66" s="4">
        <v>8455.2263859354007</v>
      </c>
      <c r="AB66" s="4">
        <v>8422.299598891761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9234.3997081778816</v>
      </c>
      <c r="D67" s="4">
        <v>9192.7285017646664</v>
      </c>
      <c r="E67" s="4">
        <v>9149.8207312546092</v>
      </c>
      <c r="F67" s="4">
        <v>9105.705894390816</v>
      </c>
      <c r="G67" s="4">
        <v>9060.4125699852721</v>
      </c>
      <c r="H67" s="4">
        <v>9014.2228996028371</v>
      </c>
      <c r="I67" s="4">
        <v>8985.3096784763911</v>
      </c>
      <c r="J67" s="4">
        <v>8955.5730145335874</v>
      </c>
      <c r="K67" s="4">
        <v>8925.0260640671695</v>
      </c>
      <c r="L67" s="4">
        <v>8893.681704587354</v>
      </c>
      <c r="M67" s="4">
        <v>8861.5525421671755</v>
      </c>
      <c r="N67" s="4">
        <v>8834.8341217475681</v>
      </c>
      <c r="O67" s="4">
        <v>8807.4130024047099</v>
      </c>
      <c r="P67" s="4">
        <v>8779.2994756931294</v>
      </c>
      <c r="Q67" s="4">
        <v>8750.5036331736337</v>
      </c>
      <c r="R67" s="4">
        <v>8721.0353712478536</v>
      </c>
      <c r="S67" s="4">
        <v>8694.3208011887364</v>
      </c>
      <c r="T67" s="4">
        <v>8666.9930469752326</v>
      </c>
      <c r="U67" s="4">
        <v>8639.0600904204348</v>
      </c>
      <c r="V67" s="4">
        <v>8610.5297754036801</v>
      </c>
      <c r="W67" s="4">
        <v>8581.40981083724</v>
      </c>
      <c r="X67" s="4">
        <v>8550.7052128436026</v>
      </c>
      <c r="Y67" s="4">
        <v>8519.4354943036797</v>
      </c>
      <c r="Z67" s="4">
        <v>8487.6071022284814</v>
      </c>
      <c r="AA67" s="4">
        <v>8455.2263859354007</v>
      </c>
      <c r="AB67" s="4">
        <v>8422.299598891761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9234.3997081778816</v>
      </c>
      <c r="D68" s="4">
        <v>9192.7285017646664</v>
      </c>
      <c r="E68" s="4">
        <v>9149.8207312546092</v>
      </c>
      <c r="F68" s="4">
        <v>9105.705894390816</v>
      </c>
      <c r="G68" s="4">
        <v>9060.4125699852721</v>
      </c>
      <c r="H68" s="4">
        <v>9014.2228996028371</v>
      </c>
      <c r="I68" s="4">
        <v>8985.3096784763911</v>
      </c>
      <c r="J68" s="4">
        <v>8955.5730145335874</v>
      </c>
      <c r="K68" s="4">
        <v>8925.0260640671695</v>
      </c>
      <c r="L68" s="4">
        <v>8893.681704587354</v>
      </c>
      <c r="M68" s="4">
        <v>8861.5525421671755</v>
      </c>
      <c r="N68" s="4">
        <v>8834.8341217475681</v>
      </c>
      <c r="O68" s="4">
        <v>8807.4130024047099</v>
      </c>
      <c r="P68" s="4">
        <v>8779.2994756931294</v>
      </c>
      <c r="Q68" s="4">
        <v>8750.5036331736337</v>
      </c>
      <c r="R68" s="4">
        <v>8721.0353712478536</v>
      </c>
      <c r="S68" s="4">
        <v>8694.3208011887364</v>
      </c>
      <c r="T68" s="4">
        <v>8666.9930469752326</v>
      </c>
      <c r="U68" s="4">
        <v>8639.0600904204348</v>
      </c>
      <c r="V68" s="4">
        <v>8610.5297754036801</v>
      </c>
      <c r="W68" s="4">
        <v>8581.40981083724</v>
      </c>
      <c r="X68" s="4">
        <v>8550.7052128436026</v>
      </c>
      <c r="Y68" s="4">
        <v>8519.4354943036797</v>
      </c>
      <c r="Z68" s="4">
        <v>8487.6071022284814</v>
      </c>
      <c r="AA68" s="4">
        <v>8455.2263859354007</v>
      </c>
      <c r="AB68" s="4">
        <v>8422.299598891761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9234.3997081778816</v>
      </c>
      <c r="D69" s="4">
        <v>9192.7285017646664</v>
      </c>
      <c r="E69" s="4">
        <v>9149.8207312546092</v>
      </c>
      <c r="F69" s="4">
        <v>9105.705894390816</v>
      </c>
      <c r="G69" s="4">
        <v>9060.4125699852721</v>
      </c>
      <c r="H69" s="4">
        <v>9014.2228996028371</v>
      </c>
      <c r="I69" s="4">
        <v>8985.3096784763911</v>
      </c>
      <c r="J69" s="4">
        <v>8955.5730145335874</v>
      </c>
      <c r="K69" s="4">
        <v>8925.0260640671695</v>
      </c>
      <c r="L69" s="4">
        <v>8893.681704587354</v>
      </c>
      <c r="M69" s="4">
        <v>8861.5525421671755</v>
      </c>
      <c r="N69" s="4">
        <v>8834.8341217475681</v>
      </c>
      <c r="O69" s="4">
        <v>8807.4130024047099</v>
      </c>
      <c r="P69" s="4">
        <v>8779.2994756931294</v>
      </c>
      <c r="Q69" s="4">
        <v>8750.5036331736337</v>
      </c>
      <c r="R69" s="4">
        <v>8721.0353712478536</v>
      </c>
      <c r="S69" s="4">
        <v>8694.3208011887364</v>
      </c>
      <c r="T69" s="4">
        <v>8666.9930469752326</v>
      </c>
      <c r="U69" s="4">
        <v>8639.0600904204348</v>
      </c>
      <c r="V69" s="4">
        <v>8610.5297754036801</v>
      </c>
      <c r="W69" s="4">
        <v>8581.40981083724</v>
      </c>
      <c r="X69" s="4">
        <v>8550.7052128436026</v>
      </c>
      <c r="Y69" s="4">
        <v>8519.4354943036797</v>
      </c>
      <c r="Z69" s="4">
        <v>8487.6071022284814</v>
      </c>
      <c r="AA69" s="4">
        <v>8455.2263859354007</v>
      </c>
      <c r="AB69" s="4">
        <v>8422.299598891761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9234.3997081778816</v>
      </c>
      <c r="D70" s="4">
        <v>9192.7285017646664</v>
      </c>
      <c r="E70" s="4">
        <v>9149.8207312546092</v>
      </c>
      <c r="F70" s="4">
        <v>9105.705894390816</v>
      </c>
      <c r="G70" s="4">
        <v>9060.4125699852721</v>
      </c>
      <c r="H70" s="4">
        <v>9014.2228996028371</v>
      </c>
      <c r="I70" s="4">
        <v>8985.3096784763911</v>
      </c>
      <c r="J70" s="4">
        <v>8955.5730145335874</v>
      </c>
      <c r="K70" s="4">
        <v>8925.0260640671695</v>
      </c>
      <c r="L70" s="4">
        <v>8893.681704587354</v>
      </c>
      <c r="M70" s="4">
        <v>8861.5525421671755</v>
      </c>
      <c r="N70" s="4">
        <v>8834.8341217475681</v>
      </c>
      <c r="O70" s="4">
        <v>8807.4130024047099</v>
      </c>
      <c r="P70" s="4">
        <v>8779.2994756931294</v>
      </c>
      <c r="Q70" s="4">
        <v>8750.5036331736337</v>
      </c>
      <c r="R70" s="4">
        <v>8721.0353712478536</v>
      </c>
      <c r="S70" s="4">
        <v>8694.3208011887364</v>
      </c>
      <c r="T70" s="4">
        <v>8666.9930469752326</v>
      </c>
      <c r="U70" s="4">
        <v>8639.0600904204348</v>
      </c>
      <c r="V70" s="4">
        <v>8610.5297754036801</v>
      </c>
      <c r="W70" s="4">
        <v>8581.40981083724</v>
      </c>
      <c r="X70" s="4">
        <v>8550.7052128436026</v>
      </c>
      <c r="Y70" s="4">
        <v>8519.4354943036797</v>
      </c>
      <c r="Z70" s="4">
        <v>8487.6071022284814</v>
      </c>
      <c r="AA70" s="4">
        <v>8455.2263859354007</v>
      </c>
      <c r="AB70" s="4">
        <v>8422.299598891761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9234.3997081778816</v>
      </c>
      <c r="D71" s="4">
        <v>9192.7285017646664</v>
      </c>
      <c r="E71" s="4">
        <v>9149.8207312546092</v>
      </c>
      <c r="F71" s="4">
        <v>9105.705894390816</v>
      </c>
      <c r="G71" s="4">
        <v>9060.4125699852721</v>
      </c>
      <c r="H71" s="4">
        <v>9014.2228996028371</v>
      </c>
      <c r="I71" s="4">
        <v>8985.3096784763911</v>
      </c>
      <c r="J71" s="4">
        <v>8955.5730145335874</v>
      </c>
      <c r="K71" s="4">
        <v>8925.0260640671695</v>
      </c>
      <c r="L71" s="4">
        <v>8893.681704587354</v>
      </c>
      <c r="M71" s="4">
        <v>8861.5525421671755</v>
      </c>
      <c r="N71" s="4">
        <v>8834.8341217475681</v>
      </c>
      <c r="O71" s="4">
        <v>8807.4130024047099</v>
      </c>
      <c r="P71" s="4">
        <v>8779.2994756931294</v>
      </c>
      <c r="Q71" s="4">
        <v>8750.5036331736337</v>
      </c>
      <c r="R71" s="4">
        <v>8721.0353712478536</v>
      </c>
      <c r="S71" s="4">
        <v>8694.3208011887364</v>
      </c>
      <c r="T71" s="4">
        <v>8666.9930469752326</v>
      </c>
      <c r="U71" s="4">
        <v>8639.0600904204348</v>
      </c>
      <c r="V71" s="4">
        <v>8610.5297754036801</v>
      </c>
      <c r="W71" s="4">
        <v>8581.40981083724</v>
      </c>
      <c r="X71" s="4">
        <v>8550.7052128436026</v>
      </c>
      <c r="Y71" s="4">
        <v>8519.4354943036797</v>
      </c>
      <c r="Z71" s="4">
        <v>8487.6071022284814</v>
      </c>
      <c r="AA71" s="4">
        <v>8455.2263859354007</v>
      </c>
      <c r="AB71" s="4">
        <v>8422.299598891761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9234.3997081778816</v>
      </c>
      <c r="D72" s="4">
        <v>9192.7285017646664</v>
      </c>
      <c r="E72" s="4">
        <v>9149.8207312546092</v>
      </c>
      <c r="F72" s="4">
        <v>9105.705894390816</v>
      </c>
      <c r="G72" s="4">
        <v>9060.4125699852721</v>
      </c>
      <c r="H72" s="4">
        <v>9014.2228996028371</v>
      </c>
      <c r="I72" s="4">
        <v>8985.3096784763911</v>
      </c>
      <c r="J72" s="4">
        <v>8955.5730145335874</v>
      </c>
      <c r="K72" s="4">
        <v>8925.0260640671695</v>
      </c>
      <c r="L72" s="4">
        <v>8893.681704587354</v>
      </c>
      <c r="M72" s="4">
        <v>8861.5525421671755</v>
      </c>
      <c r="N72" s="4">
        <v>8834.8341217475681</v>
      </c>
      <c r="O72" s="4">
        <v>8807.4130024047099</v>
      </c>
      <c r="P72" s="4">
        <v>8779.2994756931294</v>
      </c>
      <c r="Q72" s="4">
        <v>8750.5036331736337</v>
      </c>
      <c r="R72" s="4">
        <v>8721.0353712478536</v>
      </c>
      <c r="S72" s="4">
        <v>8694.3208011887364</v>
      </c>
      <c r="T72" s="4">
        <v>8666.9930469752326</v>
      </c>
      <c r="U72" s="4">
        <v>8639.0600904204348</v>
      </c>
      <c r="V72" s="4">
        <v>8610.5297754036801</v>
      </c>
      <c r="W72" s="4">
        <v>8581.40981083724</v>
      </c>
      <c r="X72" s="4">
        <v>8550.7052128436026</v>
      </c>
      <c r="Y72" s="4">
        <v>8519.4354943036797</v>
      </c>
      <c r="Z72" s="4">
        <v>8487.6071022284814</v>
      </c>
      <c r="AA72" s="4">
        <v>8455.2263859354007</v>
      </c>
      <c r="AB72" s="4">
        <v>8422.299598891761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9234.3997081778816</v>
      </c>
      <c r="D73" s="4">
        <v>9192.7285017646664</v>
      </c>
      <c r="E73" s="4">
        <v>9149.8207312546092</v>
      </c>
      <c r="F73" s="4">
        <v>9105.705894390816</v>
      </c>
      <c r="G73" s="4">
        <v>9060.4125699852721</v>
      </c>
      <c r="H73" s="4">
        <v>9014.2228996028371</v>
      </c>
      <c r="I73" s="4">
        <v>8985.3096784763911</v>
      </c>
      <c r="J73" s="4">
        <v>8955.5730145335874</v>
      </c>
      <c r="K73" s="4">
        <v>8925.0260640671695</v>
      </c>
      <c r="L73" s="4">
        <v>8893.681704587354</v>
      </c>
      <c r="M73" s="4">
        <v>8861.5525421671755</v>
      </c>
      <c r="N73" s="4">
        <v>8834.8341217475681</v>
      </c>
      <c r="O73" s="4">
        <v>8807.4130024047099</v>
      </c>
      <c r="P73" s="4">
        <v>8779.2994756931294</v>
      </c>
      <c r="Q73" s="4">
        <v>8750.5036331736337</v>
      </c>
      <c r="R73" s="4">
        <v>8721.0353712478536</v>
      </c>
      <c r="S73" s="4">
        <v>8694.3208011887364</v>
      </c>
      <c r="T73" s="4">
        <v>8666.9930469752326</v>
      </c>
      <c r="U73" s="4">
        <v>8639.0600904204348</v>
      </c>
      <c r="V73" s="4">
        <v>8610.5297754036801</v>
      </c>
      <c r="W73" s="4">
        <v>8581.40981083724</v>
      </c>
      <c r="X73" s="4">
        <v>8550.7052128436026</v>
      </c>
      <c r="Y73" s="4">
        <v>8519.4354943036797</v>
      </c>
      <c r="Z73" s="4">
        <v>8487.6071022284814</v>
      </c>
      <c r="AA73" s="4">
        <v>8455.2263859354007</v>
      </c>
      <c r="AB73" s="4">
        <v>8422.299598891761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9234.3997081778816</v>
      </c>
      <c r="D74" s="4">
        <v>9192.7285017646664</v>
      </c>
      <c r="E74" s="4">
        <v>9149.8207312546092</v>
      </c>
      <c r="F74" s="4">
        <v>9105.705894390816</v>
      </c>
      <c r="G74" s="4">
        <v>9060.4125699852721</v>
      </c>
      <c r="H74" s="4">
        <v>9014.2228996028371</v>
      </c>
      <c r="I74" s="4">
        <v>8985.3096784763911</v>
      </c>
      <c r="J74" s="4">
        <v>8955.5730145335874</v>
      </c>
      <c r="K74" s="4">
        <v>8925.0260640671695</v>
      </c>
      <c r="L74" s="4">
        <v>8893.681704587354</v>
      </c>
      <c r="M74" s="4">
        <v>8861.5525421671755</v>
      </c>
      <c r="N74" s="4">
        <v>8834.8341217475681</v>
      </c>
      <c r="O74" s="4">
        <v>8807.4130024047099</v>
      </c>
      <c r="P74" s="4">
        <v>8779.2994756931294</v>
      </c>
      <c r="Q74" s="4">
        <v>8750.5036331736337</v>
      </c>
      <c r="R74" s="4">
        <v>8721.0353712478536</v>
      </c>
      <c r="S74" s="4">
        <v>8694.3208011887364</v>
      </c>
      <c r="T74" s="4">
        <v>8666.9930469752326</v>
      </c>
      <c r="U74" s="4">
        <v>8639.0600904204348</v>
      </c>
      <c r="V74" s="4">
        <v>8610.5297754036801</v>
      </c>
      <c r="W74" s="4">
        <v>8581.40981083724</v>
      </c>
      <c r="X74" s="4">
        <v>8550.7052128436026</v>
      </c>
      <c r="Y74" s="4">
        <v>8519.4354943036797</v>
      </c>
      <c r="Z74" s="4">
        <v>8487.6071022284814</v>
      </c>
      <c r="AA74" s="4">
        <v>8455.2263859354007</v>
      </c>
      <c r="AB74" s="4">
        <v>8422.299598891761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9234.3997081778816</v>
      </c>
      <c r="D75" s="4">
        <v>9192.7285017646664</v>
      </c>
      <c r="E75" s="4">
        <v>9149.8207312546092</v>
      </c>
      <c r="F75" s="4">
        <v>9105.705894390816</v>
      </c>
      <c r="G75" s="4">
        <v>9060.4125699852721</v>
      </c>
      <c r="H75" s="4">
        <v>9014.2228996028371</v>
      </c>
      <c r="I75" s="4">
        <v>8985.3096784763911</v>
      </c>
      <c r="J75" s="4">
        <v>8955.5730145335874</v>
      </c>
      <c r="K75" s="4">
        <v>8925.0260640671695</v>
      </c>
      <c r="L75" s="4">
        <v>8893.681704587354</v>
      </c>
      <c r="M75" s="4">
        <v>8861.5525421671755</v>
      </c>
      <c r="N75" s="4">
        <v>8834.8341217475681</v>
      </c>
      <c r="O75" s="4">
        <v>8807.4130024047099</v>
      </c>
      <c r="P75" s="4">
        <v>8779.2994756931294</v>
      </c>
      <c r="Q75" s="4">
        <v>8750.5036331736337</v>
      </c>
      <c r="R75" s="4">
        <v>8721.0353712478536</v>
      </c>
      <c r="S75" s="4">
        <v>8694.3208011887364</v>
      </c>
      <c r="T75" s="4">
        <v>8666.9930469752326</v>
      </c>
      <c r="U75" s="4">
        <v>8639.0600904204348</v>
      </c>
      <c r="V75" s="4">
        <v>8610.5297754036801</v>
      </c>
      <c r="W75" s="4">
        <v>8581.40981083724</v>
      </c>
      <c r="X75" s="4">
        <v>8550.7052128436026</v>
      </c>
      <c r="Y75" s="4">
        <v>8519.4354943036797</v>
      </c>
      <c r="Z75" s="4">
        <v>8487.6071022284814</v>
      </c>
      <c r="AA75" s="4">
        <v>8455.2263859354007</v>
      </c>
      <c r="AB75" s="4">
        <v>8422.299598891761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9234.3997081778816</v>
      </c>
      <c r="D76" s="4">
        <v>9192.7285017646664</v>
      </c>
      <c r="E76" s="4">
        <v>9149.8207312546092</v>
      </c>
      <c r="F76" s="4">
        <v>9105.705894390816</v>
      </c>
      <c r="G76" s="4">
        <v>9060.4125699852721</v>
      </c>
      <c r="H76" s="4">
        <v>9014.2228996028371</v>
      </c>
      <c r="I76" s="4">
        <v>8985.3096784763911</v>
      </c>
      <c r="J76" s="4">
        <v>8955.5730145335874</v>
      </c>
      <c r="K76" s="4">
        <v>8925.0260640671695</v>
      </c>
      <c r="L76" s="4">
        <v>8893.681704587354</v>
      </c>
      <c r="M76" s="4">
        <v>8861.5525421671755</v>
      </c>
      <c r="N76" s="4">
        <v>8834.8341217475681</v>
      </c>
      <c r="O76" s="4">
        <v>8807.4130024047099</v>
      </c>
      <c r="P76" s="4">
        <v>8779.2994756931294</v>
      </c>
      <c r="Q76" s="4">
        <v>8750.5036331736337</v>
      </c>
      <c r="R76" s="4">
        <v>8721.0353712478536</v>
      </c>
      <c r="S76" s="4">
        <v>8694.3208011887364</v>
      </c>
      <c r="T76" s="4">
        <v>8666.9930469752326</v>
      </c>
      <c r="U76" s="4">
        <v>8639.0600904204348</v>
      </c>
      <c r="V76" s="4">
        <v>8610.5297754036801</v>
      </c>
      <c r="W76" s="4">
        <v>8581.40981083724</v>
      </c>
      <c r="X76" s="4">
        <v>8550.7052128436026</v>
      </c>
      <c r="Y76" s="4">
        <v>8519.4354943036797</v>
      </c>
      <c r="Z76" s="4">
        <v>8487.6071022284814</v>
      </c>
      <c r="AA76" s="4">
        <v>8455.2263859354007</v>
      </c>
      <c r="AB76" s="4">
        <v>8422.299598891761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9234.3997081778816</v>
      </c>
      <c r="D77" s="4">
        <v>9192.7285017646664</v>
      </c>
      <c r="E77" s="4">
        <v>9149.8207312546092</v>
      </c>
      <c r="F77" s="4">
        <v>9105.705894390816</v>
      </c>
      <c r="G77" s="4">
        <v>9060.4125699852721</v>
      </c>
      <c r="H77" s="4">
        <v>9014.2228996028371</v>
      </c>
      <c r="I77" s="4">
        <v>8985.3096784763911</v>
      </c>
      <c r="J77" s="4">
        <v>8955.5730145335874</v>
      </c>
      <c r="K77" s="4">
        <v>8925.0260640671695</v>
      </c>
      <c r="L77" s="4">
        <v>8893.681704587354</v>
      </c>
      <c r="M77" s="4">
        <v>8861.5525421671755</v>
      </c>
      <c r="N77" s="4">
        <v>8834.8341217475681</v>
      </c>
      <c r="O77" s="4">
        <v>8807.4130024047099</v>
      </c>
      <c r="P77" s="4">
        <v>8779.2994756931294</v>
      </c>
      <c r="Q77" s="4">
        <v>8750.5036331736337</v>
      </c>
      <c r="R77" s="4">
        <v>8721.0353712478536</v>
      </c>
      <c r="S77" s="4">
        <v>8694.3208011887364</v>
      </c>
      <c r="T77" s="4">
        <v>8666.9930469752326</v>
      </c>
      <c r="U77" s="4">
        <v>8639.0600904204348</v>
      </c>
      <c r="V77" s="4">
        <v>8610.5297754036801</v>
      </c>
      <c r="W77" s="4">
        <v>8581.40981083724</v>
      </c>
      <c r="X77" s="4">
        <v>8550.7052128436026</v>
      </c>
      <c r="Y77" s="4">
        <v>8519.4354943036797</v>
      </c>
      <c r="Z77" s="4">
        <v>8487.6071022284814</v>
      </c>
      <c r="AA77" s="4">
        <v>8455.2263859354007</v>
      </c>
      <c r="AB77" s="4">
        <v>8422.299598891761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9234.3997081778816</v>
      </c>
      <c r="D78" s="4">
        <v>9192.7285017646664</v>
      </c>
      <c r="E78" s="4">
        <v>9149.8207312546092</v>
      </c>
      <c r="F78" s="4">
        <v>9105.705894390816</v>
      </c>
      <c r="G78" s="4">
        <v>9060.4125699852721</v>
      </c>
      <c r="H78" s="4">
        <v>9014.2228996028371</v>
      </c>
      <c r="I78" s="4">
        <v>8985.3096784763911</v>
      </c>
      <c r="J78" s="4">
        <v>8955.5730145335874</v>
      </c>
      <c r="K78" s="4">
        <v>8925.0260640671695</v>
      </c>
      <c r="L78" s="4">
        <v>8893.681704587354</v>
      </c>
      <c r="M78" s="4">
        <v>8861.5525421671755</v>
      </c>
      <c r="N78" s="4">
        <v>8834.8341217475681</v>
      </c>
      <c r="O78" s="4">
        <v>8807.4130024047099</v>
      </c>
      <c r="P78" s="4">
        <v>8779.2994756931294</v>
      </c>
      <c r="Q78" s="4">
        <v>8750.5036331736337</v>
      </c>
      <c r="R78" s="4">
        <v>8721.0353712478536</v>
      </c>
      <c r="S78" s="4">
        <v>8694.3208011887364</v>
      </c>
      <c r="T78" s="4">
        <v>8666.9930469752326</v>
      </c>
      <c r="U78" s="4">
        <v>8639.0600904204348</v>
      </c>
      <c r="V78" s="4">
        <v>8610.5297754036801</v>
      </c>
      <c r="W78" s="4">
        <v>8581.40981083724</v>
      </c>
      <c r="X78" s="4">
        <v>8550.7052128436026</v>
      </c>
      <c r="Y78" s="4">
        <v>8519.4354943036797</v>
      </c>
      <c r="Z78" s="4">
        <v>8487.6071022284814</v>
      </c>
      <c r="AA78" s="4">
        <v>8455.2263859354007</v>
      </c>
      <c r="AB78" s="4">
        <v>8422.299598891761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9234.3997081778816</v>
      </c>
      <c r="D79" s="4">
        <v>9192.7285017646664</v>
      </c>
      <c r="E79" s="4">
        <v>9149.8207312546092</v>
      </c>
      <c r="F79" s="4">
        <v>9105.705894390816</v>
      </c>
      <c r="G79" s="4">
        <v>9060.4125699852721</v>
      </c>
      <c r="H79" s="4">
        <v>9014.2228996028371</v>
      </c>
      <c r="I79" s="4">
        <v>8985.3096784763911</v>
      </c>
      <c r="J79" s="4">
        <v>8955.5730145335874</v>
      </c>
      <c r="K79" s="4">
        <v>8925.0260640671695</v>
      </c>
      <c r="L79" s="4">
        <v>8893.681704587354</v>
      </c>
      <c r="M79" s="4">
        <v>8861.5525421671755</v>
      </c>
      <c r="N79" s="4">
        <v>8834.8341217475681</v>
      </c>
      <c r="O79" s="4">
        <v>8807.4130024047099</v>
      </c>
      <c r="P79" s="4">
        <v>8779.2994756931294</v>
      </c>
      <c r="Q79" s="4">
        <v>8750.5036331736337</v>
      </c>
      <c r="R79" s="4">
        <v>8721.0353712478536</v>
      </c>
      <c r="S79" s="4">
        <v>8694.3208011887364</v>
      </c>
      <c r="T79" s="4">
        <v>8666.9930469752326</v>
      </c>
      <c r="U79" s="4">
        <v>8639.0600904204348</v>
      </c>
      <c r="V79" s="4">
        <v>8610.5297754036801</v>
      </c>
      <c r="W79" s="4">
        <v>8581.40981083724</v>
      </c>
      <c r="X79" s="4">
        <v>8550.7052128436026</v>
      </c>
      <c r="Y79" s="4">
        <v>8519.4354943036797</v>
      </c>
      <c r="Z79" s="4">
        <v>8487.6071022284814</v>
      </c>
      <c r="AA79" s="4">
        <v>8455.2263859354007</v>
      </c>
      <c r="AB79" s="4">
        <v>8422.299598891761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9234.3997081778816</v>
      </c>
      <c r="D80" s="4">
        <v>9192.7285017646664</v>
      </c>
      <c r="E80" s="4">
        <v>9149.8207312546092</v>
      </c>
      <c r="F80" s="4">
        <v>9105.705894390816</v>
      </c>
      <c r="G80" s="4">
        <v>9060.4125699852721</v>
      </c>
      <c r="H80" s="4">
        <v>9014.2228996028371</v>
      </c>
      <c r="I80" s="4">
        <v>8985.3096784763911</v>
      </c>
      <c r="J80" s="4">
        <v>8955.5730145335874</v>
      </c>
      <c r="K80" s="4">
        <v>8925.0260640671695</v>
      </c>
      <c r="L80" s="4">
        <v>8893.681704587354</v>
      </c>
      <c r="M80" s="4">
        <v>8861.5525421671755</v>
      </c>
      <c r="N80" s="4">
        <v>8834.8341217475681</v>
      </c>
      <c r="O80" s="4">
        <v>8807.4130024047099</v>
      </c>
      <c r="P80" s="4">
        <v>8779.2994756931294</v>
      </c>
      <c r="Q80" s="4">
        <v>8750.5036331736337</v>
      </c>
      <c r="R80" s="4">
        <v>8721.0353712478536</v>
      </c>
      <c r="S80" s="4">
        <v>8694.3208011887364</v>
      </c>
      <c r="T80" s="4">
        <v>8666.9930469752326</v>
      </c>
      <c r="U80" s="4">
        <v>8639.0600904204348</v>
      </c>
      <c r="V80" s="4">
        <v>8610.5297754036801</v>
      </c>
      <c r="W80" s="4">
        <v>8581.40981083724</v>
      </c>
      <c r="X80" s="4">
        <v>8550.7052128436026</v>
      </c>
      <c r="Y80" s="4">
        <v>8519.4354943036797</v>
      </c>
      <c r="Z80" s="4">
        <v>8487.6071022284814</v>
      </c>
      <c r="AA80" s="4">
        <v>8455.2263859354007</v>
      </c>
      <c r="AB80" s="4">
        <v>8422.299598891761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9234.3997081778816</v>
      </c>
      <c r="D81" s="4">
        <v>9192.7285017646664</v>
      </c>
      <c r="E81" s="4">
        <v>9149.8207312546092</v>
      </c>
      <c r="F81" s="4">
        <v>9105.705894390816</v>
      </c>
      <c r="G81" s="4">
        <v>9060.4125699852721</v>
      </c>
      <c r="H81" s="4">
        <v>9014.2228996028371</v>
      </c>
      <c r="I81" s="4">
        <v>8985.3096784763911</v>
      </c>
      <c r="J81" s="4">
        <v>8955.5730145335874</v>
      </c>
      <c r="K81" s="4">
        <v>8925.0260640671695</v>
      </c>
      <c r="L81" s="4">
        <v>8893.681704587354</v>
      </c>
      <c r="M81" s="4">
        <v>8861.5525421671755</v>
      </c>
      <c r="N81" s="4">
        <v>8834.8341217475681</v>
      </c>
      <c r="O81" s="4">
        <v>8807.4130024047099</v>
      </c>
      <c r="P81" s="4">
        <v>8779.2994756931294</v>
      </c>
      <c r="Q81" s="4">
        <v>8750.5036331736337</v>
      </c>
      <c r="R81" s="4">
        <v>8721.0353712478536</v>
      </c>
      <c r="S81" s="4">
        <v>8694.3208011887364</v>
      </c>
      <c r="T81" s="4">
        <v>8666.9930469752326</v>
      </c>
      <c r="U81" s="4">
        <v>8639.0600904204348</v>
      </c>
      <c r="V81" s="4">
        <v>8610.5297754036801</v>
      </c>
      <c r="W81" s="4">
        <v>8581.40981083724</v>
      </c>
      <c r="X81" s="4">
        <v>8550.7052128436026</v>
      </c>
      <c r="Y81" s="4">
        <v>8519.4354943036797</v>
      </c>
      <c r="Z81" s="4">
        <v>8487.6071022284814</v>
      </c>
      <c r="AA81" s="4">
        <v>8455.2263859354007</v>
      </c>
      <c r="AB81" s="4">
        <v>8422.299598891761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9234.3997081778816</v>
      </c>
      <c r="D82" s="4">
        <v>9192.7285017646664</v>
      </c>
      <c r="E82" s="4">
        <v>9149.8207312546092</v>
      </c>
      <c r="F82" s="4">
        <v>9105.705894390816</v>
      </c>
      <c r="G82" s="4">
        <v>9060.4125699852721</v>
      </c>
      <c r="H82" s="4">
        <v>9014.2228996028371</v>
      </c>
      <c r="I82" s="4">
        <v>8985.3096784763911</v>
      </c>
      <c r="J82" s="4">
        <v>8955.5730145335874</v>
      </c>
      <c r="K82" s="4">
        <v>8925.0260640671695</v>
      </c>
      <c r="L82" s="4">
        <v>8893.681704587354</v>
      </c>
      <c r="M82" s="4">
        <v>8861.5525421671755</v>
      </c>
      <c r="N82" s="4">
        <v>8834.8341217475681</v>
      </c>
      <c r="O82" s="4">
        <v>8807.4130024047099</v>
      </c>
      <c r="P82" s="4">
        <v>8779.2994756931294</v>
      </c>
      <c r="Q82" s="4">
        <v>8750.5036331736337</v>
      </c>
      <c r="R82" s="4">
        <v>8721.0353712478536</v>
      </c>
      <c r="S82" s="4">
        <v>8694.3208011887364</v>
      </c>
      <c r="T82" s="4">
        <v>8666.9930469752326</v>
      </c>
      <c r="U82" s="4">
        <v>8639.0600904204348</v>
      </c>
      <c r="V82" s="4">
        <v>8610.5297754036801</v>
      </c>
      <c r="W82" s="4">
        <v>8581.40981083724</v>
      </c>
      <c r="X82" s="4">
        <v>8550.7052128436026</v>
      </c>
      <c r="Y82" s="4">
        <v>8519.4354943036797</v>
      </c>
      <c r="Z82" s="4">
        <v>8487.6071022284814</v>
      </c>
      <c r="AA82" s="4">
        <v>8455.2263859354007</v>
      </c>
      <c r="AB82" s="4">
        <v>8422.299598891761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9234.3997081778816</v>
      </c>
      <c r="D83" s="4">
        <v>9192.7285017646664</v>
      </c>
      <c r="E83" s="4">
        <v>9149.8207312546092</v>
      </c>
      <c r="F83" s="4">
        <v>9105.705894390816</v>
      </c>
      <c r="G83" s="4">
        <v>9060.4125699852721</v>
      </c>
      <c r="H83" s="4">
        <v>9014.2228996028371</v>
      </c>
      <c r="I83" s="4">
        <v>8985.3096784763911</v>
      </c>
      <c r="J83" s="4">
        <v>8955.5730145335874</v>
      </c>
      <c r="K83" s="4">
        <v>8925.0260640671695</v>
      </c>
      <c r="L83" s="4">
        <v>8893.681704587354</v>
      </c>
      <c r="M83" s="4">
        <v>8861.5525421671755</v>
      </c>
      <c r="N83" s="4">
        <v>8834.8341217475681</v>
      </c>
      <c r="O83" s="4">
        <v>8807.4130024047099</v>
      </c>
      <c r="P83" s="4">
        <v>8779.2994756931294</v>
      </c>
      <c r="Q83" s="4">
        <v>8750.5036331736337</v>
      </c>
      <c r="R83" s="4">
        <v>8721.0353712478536</v>
      </c>
      <c r="S83" s="4">
        <v>8694.3208011887364</v>
      </c>
      <c r="T83" s="4">
        <v>8666.9930469752326</v>
      </c>
      <c r="U83" s="4">
        <v>8639.0600904204348</v>
      </c>
      <c r="V83" s="4">
        <v>8610.5297754036801</v>
      </c>
      <c r="W83" s="4">
        <v>8581.40981083724</v>
      </c>
      <c r="X83" s="4">
        <v>8550.7052128436026</v>
      </c>
      <c r="Y83" s="4">
        <v>8519.4354943036797</v>
      </c>
      <c r="Z83" s="4">
        <v>8487.6071022284814</v>
      </c>
      <c r="AA83" s="4">
        <v>8455.2263859354007</v>
      </c>
      <c r="AB83" s="4">
        <v>8422.299598891761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9234.3997081778816</v>
      </c>
      <c r="D84" s="4">
        <v>9192.7285017646664</v>
      </c>
      <c r="E84" s="4">
        <v>9149.8207312546092</v>
      </c>
      <c r="F84" s="4">
        <v>9105.705894390816</v>
      </c>
      <c r="G84" s="4">
        <v>9060.4125699852721</v>
      </c>
      <c r="H84" s="4">
        <v>9014.2228996028371</v>
      </c>
      <c r="I84" s="4">
        <v>8985.3096784763911</v>
      </c>
      <c r="J84" s="4">
        <v>8955.5730145335874</v>
      </c>
      <c r="K84" s="4">
        <v>8925.0260640671695</v>
      </c>
      <c r="L84" s="4">
        <v>8893.681704587354</v>
      </c>
      <c r="M84" s="4">
        <v>8861.5525421671755</v>
      </c>
      <c r="N84" s="4">
        <v>8834.8341217475681</v>
      </c>
      <c r="O84" s="4">
        <v>8807.4130024047099</v>
      </c>
      <c r="P84" s="4">
        <v>8779.2994756931294</v>
      </c>
      <c r="Q84" s="4">
        <v>8750.5036331736337</v>
      </c>
      <c r="R84" s="4">
        <v>8721.0353712478536</v>
      </c>
      <c r="S84" s="4">
        <v>8694.3208011887364</v>
      </c>
      <c r="T84" s="4">
        <v>8666.9930469752326</v>
      </c>
      <c r="U84" s="4">
        <v>8639.0600904204348</v>
      </c>
      <c r="V84" s="4">
        <v>8610.5297754036801</v>
      </c>
      <c r="W84" s="4">
        <v>8581.40981083724</v>
      </c>
      <c r="X84" s="4">
        <v>8550.7052128436026</v>
      </c>
      <c r="Y84" s="4">
        <v>8519.4354943036797</v>
      </c>
      <c r="Z84" s="4">
        <v>8487.6071022284814</v>
      </c>
      <c r="AA84" s="4">
        <v>8455.2263859354007</v>
      </c>
      <c r="AB84" s="4">
        <v>8422.299598891761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9234.3997081778816</v>
      </c>
      <c r="D85" s="4">
        <v>9192.7285017646664</v>
      </c>
      <c r="E85" s="4">
        <v>9149.8207312546092</v>
      </c>
      <c r="F85" s="4">
        <v>9105.705894390816</v>
      </c>
      <c r="G85" s="4">
        <v>9060.4125699852721</v>
      </c>
      <c r="H85" s="4">
        <v>9014.2228996028371</v>
      </c>
      <c r="I85" s="4">
        <v>8985.3096784763911</v>
      </c>
      <c r="J85" s="4">
        <v>8955.5730145335874</v>
      </c>
      <c r="K85" s="4">
        <v>8925.0260640671695</v>
      </c>
      <c r="L85" s="4">
        <v>8893.681704587354</v>
      </c>
      <c r="M85" s="4">
        <v>8861.5525421671755</v>
      </c>
      <c r="N85" s="4">
        <v>8834.8341217475681</v>
      </c>
      <c r="O85" s="4">
        <v>8807.4130024047099</v>
      </c>
      <c r="P85" s="4">
        <v>8779.2994756931294</v>
      </c>
      <c r="Q85" s="4">
        <v>8750.5036331736337</v>
      </c>
      <c r="R85" s="4">
        <v>8721.0353712478536</v>
      </c>
      <c r="S85" s="4">
        <v>8694.3208011887364</v>
      </c>
      <c r="T85" s="4">
        <v>8666.9930469752326</v>
      </c>
      <c r="U85" s="4">
        <v>8639.0600904204348</v>
      </c>
      <c r="V85" s="4">
        <v>8610.5297754036801</v>
      </c>
      <c r="W85" s="4">
        <v>8581.40981083724</v>
      </c>
      <c r="X85" s="4">
        <v>8550.7052128436026</v>
      </c>
      <c r="Y85" s="4">
        <v>8519.4354943036797</v>
      </c>
      <c r="Z85" s="4">
        <v>8487.6071022284814</v>
      </c>
      <c r="AA85" s="4">
        <v>8455.2263859354007</v>
      </c>
      <c r="AB85" s="4">
        <v>8422.299598891761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9234.3997081778816</v>
      </c>
      <c r="D86" s="4">
        <v>9192.7285017646664</v>
      </c>
      <c r="E86" s="4">
        <v>9149.8207312546092</v>
      </c>
      <c r="F86" s="4">
        <v>9105.705894390816</v>
      </c>
      <c r="G86" s="4">
        <v>9060.4125699852721</v>
      </c>
      <c r="H86" s="4">
        <v>9014.2228996028371</v>
      </c>
      <c r="I86" s="4">
        <v>8985.3096784763911</v>
      </c>
      <c r="J86" s="4">
        <v>8955.5730145335874</v>
      </c>
      <c r="K86" s="4">
        <v>8925.0260640671695</v>
      </c>
      <c r="L86" s="4">
        <v>8893.681704587354</v>
      </c>
      <c r="M86" s="4">
        <v>8861.5525421671755</v>
      </c>
      <c r="N86" s="4">
        <v>8834.8341217475681</v>
      </c>
      <c r="O86" s="4">
        <v>8807.4130024047099</v>
      </c>
      <c r="P86" s="4">
        <v>8779.2994756931294</v>
      </c>
      <c r="Q86" s="4">
        <v>8750.5036331736337</v>
      </c>
      <c r="R86" s="4">
        <v>8721.0353712478536</v>
      </c>
      <c r="S86" s="4">
        <v>8694.3208011887364</v>
      </c>
      <c r="T86" s="4">
        <v>8666.9930469752326</v>
      </c>
      <c r="U86" s="4">
        <v>8639.0600904204348</v>
      </c>
      <c r="V86" s="4">
        <v>8610.5297754036801</v>
      </c>
      <c r="W86" s="4">
        <v>8581.40981083724</v>
      </c>
      <c r="X86" s="4">
        <v>8550.7052128436026</v>
      </c>
      <c r="Y86" s="4">
        <v>8519.4354943036797</v>
      </c>
      <c r="Z86" s="4">
        <v>8487.6071022284814</v>
      </c>
      <c r="AA86" s="4">
        <v>8455.2263859354007</v>
      </c>
      <c r="AB86" s="4">
        <v>8422.299598891761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9234.3997081778816</v>
      </c>
      <c r="D87" s="4">
        <v>9192.7285017646664</v>
      </c>
      <c r="E87" s="4">
        <v>9149.8207312546092</v>
      </c>
      <c r="F87" s="4">
        <v>9105.705894390816</v>
      </c>
      <c r="G87" s="4">
        <v>9060.4125699852721</v>
      </c>
      <c r="H87" s="4">
        <v>9014.2228996028371</v>
      </c>
      <c r="I87" s="4">
        <v>8985.3096784763911</v>
      </c>
      <c r="J87" s="4">
        <v>8955.5730145335874</v>
      </c>
      <c r="K87" s="4">
        <v>8925.0260640671695</v>
      </c>
      <c r="L87" s="4">
        <v>8893.681704587354</v>
      </c>
      <c r="M87" s="4">
        <v>8861.5525421671755</v>
      </c>
      <c r="N87" s="4">
        <v>8834.8341217475681</v>
      </c>
      <c r="O87" s="4">
        <v>8807.4130024047099</v>
      </c>
      <c r="P87" s="4">
        <v>8779.2994756931294</v>
      </c>
      <c r="Q87" s="4">
        <v>8750.5036331736337</v>
      </c>
      <c r="R87" s="4">
        <v>8721.0353712478536</v>
      </c>
      <c r="S87" s="4">
        <v>8694.3208011887364</v>
      </c>
      <c r="T87" s="4">
        <v>8666.9930469752326</v>
      </c>
      <c r="U87" s="4">
        <v>8639.0600904204348</v>
      </c>
      <c r="V87" s="4">
        <v>8610.5297754036801</v>
      </c>
      <c r="W87" s="4">
        <v>8581.40981083724</v>
      </c>
      <c r="X87" s="4">
        <v>8550.7052128436026</v>
      </c>
      <c r="Y87" s="4">
        <v>8519.4354943036797</v>
      </c>
      <c r="Z87" s="4">
        <v>8487.6071022284814</v>
      </c>
      <c r="AA87" s="4">
        <v>8455.2263859354007</v>
      </c>
      <c r="AB87" s="4">
        <v>8422.299598891761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9234.3997081778816</v>
      </c>
      <c r="D88" s="4">
        <v>9192.7285017646664</v>
      </c>
      <c r="E88" s="4">
        <v>9149.8207312546092</v>
      </c>
      <c r="F88" s="4">
        <v>9105.705894390816</v>
      </c>
      <c r="G88" s="4">
        <v>9060.4125699852721</v>
      </c>
      <c r="H88" s="4">
        <v>9014.2228996028371</v>
      </c>
      <c r="I88" s="4">
        <v>8985.3096784763911</v>
      </c>
      <c r="J88" s="4">
        <v>8955.5730145335874</v>
      </c>
      <c r="K88" s="4">
        <v>8925.0260640671695</v>
      </c>
      <c r="L88" s="4">
        <v>8893.681704587354</v>
      </c>
      <c r="M88" s="4">
        <v>8861.5525421671755</v>
      </c>
      <c r="N88" s="4">
        <v>8834.8341217475681</v>
      </c>
      <c r="O88" s="4">
        <v>8807.4130024047099</v>
      </c>
      <c r="P88" s="4">
        <v>8779.2994756931294</v>
      </c>
      <c r="Q88" s="4">
        <v>8750.5036331736337</v>
      </c>
      <c r="R88" s="4">
        <v>8721.0353712478536</v>
      </c>
      <c r="S88" s="4">
        <v>8694.3208011887364</v>
      </c>
      <c r="T88" s="4">
        <v>8666.9930469752326</v>
      </c>
      <c r="U88" s="4">
        <v>8639.0600904204348</v>
      </c>
      <c r="V88" s="4">
        <v>8610.5297754036801</v>
      </c>
      <c r="W88" s="4">
        <v>8581.40981083724</v>
      </c>
      <c r="X88" s="4">
        <v>8550.7052128436026</v>
      </c>
      <c r="Y88" s="4">
        <v>8519.4354943036797</v>
      </c>
      <c r="Z88" s="4">
        <v>8487.6071022284814</v>
      </c>
      <c r="AA88" s="4">
        <v>8455.2263859354007</v>
      </c>
      <c r="AB88" s="4">
        <v>8422.299598891761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9234.3997081778816</v>
      </c>
      <c r="D89" s="4">
        <v>9192.7285017646664</v>
      </c>
      <c r="E89" s="4">
        <v>9149.8207312546092</v>
      </c>
      <c r="F89" s="4">
        <v>9105.705894390816</v>
      </c>
      <c r="G89" s="4">
        <v>9060.4125699852721</v>
      </c>
      <c r="H89" s="4">
        <v>9014.2228996028371</v>
      </c>
      <c r="I89" s="4">
        <v>8985.3096784763911</v>
      </c>
      <c r="J89" s="4">
        <v>8955.5730145335874</v>
      </c>
      <c r="K89" s="4">
        <v>8925.0260640671695</v>
      </c>
      <c r="L89" s="4">
        <v>8893.681704587354</v>
      </c>
      <c r="M89" s="4">
        <v>8861.5525421671755</v>
      </c>
      <c r="N89" s="4">
        <v>8834.8341217475681</v>
      </c>
      <c r="O89" s="4">
        <v>8807.4130024047099</v>
      </c>
      <c r="P89" s="4">
        <v>8779.2994756931294</v>
      </c>
      <c r="Q89" s="4">
        <v>8750.5036331736337</v>
      </c>
      <c r="R89" s="4">
        <v>8721.0353712478536</v>
      </c>
      <c r="S89" s="4">
        <v>8694.3208011887364</v>
      </c>
      <c r="T89" s="4">
        <v>8666.9930469752326</v>
      </c>
      <c r="U89" s="4">
        <v>8639.0600904204348</v>
      </c>
      <c r="V89" s="4">
        <v>8610.5297754036801</v>
      </c>
      <c r="W89" s="4">
        <v>8581.40981083724</v>
      </c>
      <c r="X89" s="4">
        <v>8550.7052128436026</v>
      </c>
      <c r="Y89" s="4">
        <v>8519.4354943036797</v>
      </c>
      <c r="Z89" s="4">
        <v>8487.6071022284814</v>
      </c>
      <c r="AA89" s="4">
        <v>8455.2263859354007</v>
      </c>
      <c r="AB89" s="4">
        <v>8422.299598891761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9234.3997081778816</v>
      </c>
      <c r="D90" s="4">
        <v>9192.7285017646664</v>
      </c>
      <c r="E90" s="4">
        <v>9149.8207312546092</v>
      </c>
      <c r="F90" s="4">
        <v>9105.705894390816</v>
      </c>
      <c r="G90" s="4">
        <v>9060.4125699852721</v>
      </c>
      <c r="H90" s="4">
        <v>9014.2228996028371</v>
      </c>
      <c r="I90" s="4">
        <v>8985.3096784763911</v>
      </c>
      <c r="J90" s="4">
        <v>8955.5730145335874</v>
      </c>
      <c r="K90" s="4">
        <v>8925.0260640671695</v>
      </c>
      <c r="L90" s="4">
        <v>8893.681704587354</v>
      </c>
      <c r="M90" s="4">
        <v>8861.5525421671755</v>
      </c>
      <c r="N90" s="4">
        <v>8834.8341217475681</v>
      </c>
      <c r="O90" s="4">
        <v>8807.4130024047099</v>
      </c>
      <c r="P90" s="4">
        <v>8779.2994756931294</v>
      </c>
      <c r="Q90" s="4">
        <v>8750.5036331736337</v>
      </c>
      <c r="R90" s="4">
        <v>8721.0353712478536</v>
      </c>
      <c r="S90" s="4">
        <v>8694.3208011887364</v>
      </c>
      <c r="T90" s="4">
        <v>8666.9930469752326</v>
      </c>
      <c r="U90" s="4">
        <v>8639.0600904204348</v>
      </c>
      <c r="V90" s="4">
        <v>8610.5297754036801</v>
      </c>
      <c r="W90" s="4">
        <v>8581.40981083724</v>
      </c>
      <c r="X90" s="4">
        <v>8550.7052128436026</v>
      </c>
      <c r="Y90" s="4">
        <v>8519.4354943036797</v>
      </c>
      <c r="Z90" s="4">
        <v>8487.6071022284814</v>
      </c>
      <c r="AA90" s="4">
        <v>8455.2263859354007</v>
      </c>
      <c r="AB90" s="4">
        <v>8422.299598891761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9234.3997081778816</v>
      </c>
      <c r="D91" s="4">
        <v>9192.7285017646664</v>
      </c>
      <c r="E91" s="4">
        <v>9149.8207312546092</v>
      </c>
      <c r="F91" s="4">
        <v>9105.705894390816</v>
      </c>
      <c r="G91" s="4">
        <v>9060.4125699852721</v>
      </c>
      <c r="H91" s="4">
        <v>9014.2228996028371</v>
      </c>
      <c r="I91" s="4">
        <v>8985.3096784763911</v>
      </c>
      <c r="J91" s="4">
        <v>8955.5730145335874</v>
      </c>
      <c r="K91" s="4">
        <v>8925.0260640671695</v>
      </c>
      <c r="L91" s="4">
        <v>8893.681704587354</v>
      </c>
      <c r="M91" s="4">
        <v>8861.5525421671755</v>
      </c>
      <c r="N91" s="4">
        <v>8834.8341217475681</v>
      </c>
      <c r="O91" s="4">
        <v>8807.4130024047099</v>
      </c>
      <c r="P91" s="4">
        <v>8779.2994756931294</v>
      </c>
      <c r="Q91" s="4">
        <v>8750.5036331736337</v>
      </c>
      <c r="R91" s="4">
        <v>8721.0353712478536</v>
      </c>
      <c r="S91" s="4">
        <v>8694.3208011887364</v>
      </c>
      <c r="T91" s="4">
        <v>8666.9930469752326</v>
      </c>
      <c r="U91" s="4">
        <v>8639.0600904204348</v>
      </c>
      <c r="V91" s="4">
        <v>8610.5297754036801</v>
      </c>
      <c r="W91" s="4">
        <v>8581.40981083724</v>
      </c>
      <c r="X91" s="4">
        <v>8550.7052128436026</v>
      </c>
      <c r="Y91" s="4">
        <v>8519.4354943036797</v>
      </c>
      <c r="Z91" s="4">
        <v>8487.6071022284814</v>
      </c>
      <c r="AA91" s="4">
        <v>8455.2263859354007</v>
      </c>
      <c r="AB91" s="4">
        <v>8422.299598891761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9234.3997081778816</v>
      </c>
      <c r="D92" s="4">
        <v>9192.7285017646664</v>
      </c>
      <c r="E92" s="4">
        <v>9149.8207312546092</v>
      </c>
      <c r="F92" s="4">
        <v>9105.705894390816</v>
      </c>
      <c r="G92" s="4">
        <v>9060.4125699852721</v>
      </c>
      <c r="H92" s="4">
        <v>9014.2228996028371</v>
      </c>
      <c r="I92" s="4">
        <v>8985.3096784763911</v>
      </c>
      <c r="J92" s="4">
        <v>8955.5730145335874</v>
      </c>
      <c r="K92" s="4">
        <v>8925.0260640671695</v>
      </c>
      <c r="L92" s="4">
        <v>8893.681704587354</v>
      </c>
      <c r="M92" s="4">
        <v>8861.5525421671755</v>
      </c>
      <c r="N92" s="4">
        <v>8834.8341217475681</v>
      </c>
      <c r="O92" s="4">
        <v>8807.4130024047099</v>
      </c>
      <c r="P92" s="4">
        <v>8779.2994756931294</v>
      </c>
      <c r="Q92" s="4">
        <v>8750.5036331736337</v>
      </c>
      <c r="R92" s="4">
        <v>8721.0353712478536</v>
      </c>
      <c r="S92" s="4">
        <v>8694.3208011887364</v>
      </c>
      <c r="T92" s="4">
        <v>8666.9930469752326</v>
      </c>
      <c r="U92" s="4">
        <v>8639.0600904204348</v>
      </c>
      <c r="V92" s="4">
        <v>8610.5297754036801</v>
      </c>
      <c r="W92" s="4">
        <v>8581.40981083724</v>
      </c>
      <c r="X92" s="4">
        <v>8550.7052128436026</v>
      </c>
      <c r="Y92" s="4">
        <v>8519.4354943036797</v>
      </c>
      <c r="Z92" s="4">
        <v>8487.6071022284814</v>
      </c>
      <c r="AA92" s="4">
        <v>8455.2263859354007</v>
      </c>
      <c r="AB92" s="4">
        <v>8422.299598891761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9234.3997081778816</v>
      </c>
      <c r="D93" s="4">
        <v>9192.7285017646664</v>
      </c>
      <c r="E93" s="4">
        <v>9149.8207312546092</v>
      </c>
      <c r="F93" s="4">
        <v>9105.705894390816</v>
      </c>
      <c r="G93" s="4">
        <v>9060.4125699852721</v>
      </c>
      <c r="H93" s="4">
        <v>9014.2228996028371</v>
      </c>
      <c r="I93" s="4">
        <v>8985.3096784763911</v>
      </c>
      <c r="J93" s="4">
        <v>8955.5730145335874</v>
      </c>
      <c r="K93" s="4">
        <v>8925.0260640671695</v>
      </c>
      <c r="L93" s="4">
        <v>8893.681704587354</v>
      </c>
      <c r="M93" s="4">
        <v>8861.5525421671755</v>
      </c>
      <c r="N93" s="4">
        <v>8834.8341217475681</v>
      </c>
      <c r="O93" s="4">
        <v>8807.4130024047099</v>
      </c>
      <c r="P93" s="4">
        <v>8779.2994756931294</v>
      </c>
      <c r="Q93" s="4">
        <v>8750.5036331736337</v>
      </c>
      <c r="R93" s="4">
        <v>8721.0353712478536</v>
      </c>
      <c r="S93" s="4">
        <v>8694.3208011887364</v>
      </c>
      <c r="T93" s="4">
        <v>8666.9930469752326</v>
      </c>
      <c r="U93" s="4">
        <v>8639.0600904204348</v>
      </c>
      <c r="V93" s="4">
        <v>8610.5297754036801</v>
      </c>
      <c r="W93" s="4">
        <v>8581.40981083724</v>
      </c>
      <c r="X93" s="4">
        <v>8550.7052128436026</v>
      </c>
      <c r="Y93" s="4">
        <v>8519.4354943036797</v>
      </c>
      <c r="Z93" s="4">
        <v>8487.6071022284814</v>
      </c>
      <c r="AA93" s="4">
        <v>8455.2263859354007</v>
      </c>
      <c r="AB93" s="4">
        <v>8422.299598891761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9234.3997081778816</v>
      </c>
      <c r="D94" s="4">
        <v>9192.7285017646664</v>
      </c>
      <c r="E94" s="4">
        <v>9149.8207312546092</v>
      </c>
      <c r="F94" s="4">
        <v>9105.705894390816</v>
      </c>
      <c r="G94" s="4">
        <v>9060.4125699852721</v>
      </c>
      <c r="H94" s="4">
        <v>9014.2228996028371</v>
      </c>
      <c r="I94" s="4">
        <v>8985.3096784763911</v>
      </c>
      <c r="J94" s="4">
        <v>8955.5730145335874</v>
      </c>
      <c r="K94" s="4">
        <v>8925.0260640671695</v>
      </c>
      <c r="L94" s="4">
        <v>8893.681704587354</v>
      </c>
      <c r="M94" s="4">
        <v>8861.5525421671755</v>
      </c>
      <c r="N94" s="4">
        <v>8834.8341217475681</v>
      </c>
      <c r="O94" s="4">
        <v>8807.4130024047099</v>
      </c>
      <c r="P94" s="4">
        <v>8779.2994756931294</v>
      </c>
      <c r="Q94" s="4">
        <v>8750.5036331736337</v>
      </c>
      <c r="R94" s="4">
        <v>8721.0353712478536</v>
      </c>
      <c r="S94" s="4">
        <v>8694.3208011887364</v>
      </c>
      <c r="T94" s="4">
        <v>8666.9930469752326</v>
      </c>
      <c r="U94" s="4">
        <v>8639.0600904204348</v>
      </c>
      <c r="V94" s="4">
        <v>8610.5297754036801</v>
      </c>
      <c r="W94" s="4">
        <v>8581.40981083724</v>
      </c>
      <c r="X94" s="4">
        <v>8550.7052128436026</v>
      </c>
      <c r="Y94" s="4">
        <v>8519.4354943036797</v>
      </c>
      <c r="Z94" s="4">
        <v>8487.6071022284814</v>
      </c>
      <c r="AA94" s="4">
        <v>8455.2263859354007</v>
      </c>
      <c r="AB94" s="4">
        <v>8422.299598891761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9234.3997081778816</v>
      </c>
      <c r="D95" s="4">
        <v>9192.7285017646664</v>
      </c>
      <c r="E95" s="4">
        <v>9149.8207312546092</v>
      </c>
      <c r="F95" s="4">
        <v>9105.705894390816</v>
      </c>
      <c r="G95" s="4">
        <v>9060.4125699852721</v>
      </c>
      <c r="H95" s="4">
        <v>9014.2228996028371</v>
      </c>
      <c r="I95" s="4">
        <v>8985.3096784763911</v>
      </c>
      <c r="J95" s="4">
        <v>8955.5730145335874</v>
      </c>
      <c r="K95" s="4">
        <v>8925.0260640671695</v>
      </c>
      <c r="L95" s="4">
        <v>8893.681704587354</v>
      </c>
      <c r="M95" s="4">
        <v>8861.5525421671755</v>
      </c>
      <c r="N95" s="4">
        <v>8834.8341217475681</v>
      </c>
      <c r="O95" s="4">
        <v>8807.4130024047099</v>
      </c>
      <c r="P95" s="4">
        <v>8779.2994756931294</v>
      </c>
      <c r="Q95" s="4">
        <v>8750.5036331736337</v>
      </c>
      <c r="R95" s="4">
        <v>8721.0353712478536</v>
      </c>
      <c r="S95" s="4">
        <v>8694.3208011887364</v>
      </c>
      <c r="T95" s="4">
        <v>8666.9930469752326</v>
      </c>
      <c r="U95" s="4">
        <v>8639.0600904204348</v>
      </c>
      <c r="V95" s="4">
        <v>8610.5297754036801</v>
      </c>
      <c r="W95" s="4">
        <v>8581.40981083724</v>
      </c>
      <c r="X95" s="4">
        <v>8550.7052128436026</v>
      </c>
      <c r="Y95" s="4">
        <v>8519.4354943036797</v>
      </c>
      <c r="Z95" s="4">
        <v>8487.6071022284814</v>
      </c>
      <c r="AA95" s="4">
        <v>8455.2263859354007</v>
      </c>
      <c r="AB95" s="4">
        <v>8422.299598891761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9234.3997081778816</v>
      </c>
      <c r="D96" s="4">
        <v>9192.7285017646664</v>
      </c>
      <c r="E96" s="4">
        <v>9149.8207312546092</v>
      </c>
      <c r="F96" s="4">
        <v>9105.705894390816</v>
      </c>
      <c r="G96" s="4">
        <v>9060.4125699852721</v>
      </c>
      <c r="H96" s="4">
        <v>9014.2228996028371</v>
      </c>
      <c r="I96" s="4">
        <v>8985.3096784763911</v>
      </c>
      <c r="J96" s="4">
        <v>8955.5730145335874</v>
      </c>
      <c r="K96" s="4">
        <v>8925.0260640671695</v>
      </c>
      <c r="L96" s="4">
        <v>8893.681704587354</v>
      </c>
      <c r="M96" s="4">
        <v>8861.5525421671755</v>
      </c>
      <c r="N96" s="4">
        <v>8834.8341217475681</v>
      </c>
      <c r="O96" s="4">
        <v>8807.4130024047099</v>
      </c>
      <c r="P96" s="4">
        <v>8779.2994756931294</v>
      </c>
      <c r="Q96" s="4">
        <v>8750.5036331736337</v>
      </c>
      <c r="R96" s="4">
        <v>8721.0353712478536</v>
      </c>
      <c r="S96" s="4">
        <v>8694.3208011887364</v>
      </c>
      <c r="T96" s="4">
        <v>8666.9930469752326</v>
      </c>
      <c r="U96" s="4">
        <v>8639.0600904204348</v>
      </c>
      <c r="V96" s="4">
        <v>8610.5297754036801</v>
      </c>
      <c r="W96" s="4">
        <v>8581.40981083724</v>
      </c>
      <c r="X96" s="4">
        <v>8550.7052128436026</v>
      </c>
      <c r="Y96" s="4">
        <v>8519.4354943036797</v>
      </c>
      <c r="Z96" s="4">
        <v>8487.6071022284814</v>
      </c>
      <c r="AA96" s="4">
        <v>8455.2263859354007</v>
      </c>
      <c r="AB96" s="4">
        <v>8422.299598891761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9234.3997081778816</v>
      </c>
      <c r="D97" s="4">
        <v>9192.7285017646664</v>
      </c>
      <c r="E97" s="4">
        <v>9149.8207312546092</v>
      </c>
      <c r="F97" s="4">
        <v>9105.705894390816</v>
      </c>
      <c r="G97" s="4">
        <v>9060.4125699852721</v>
      </c>
      <c r="H97" s="4">
        <v>9014.2228996028371</v>
      </c>
      <c r="I97" s="4">
        <v>8985.3096784763911</v>
      </c>
      <c r="J97" s="4">
        <v>8955.5730145335874</v>
      </c>
      <c r="K97" s="4">
        <v>8925.0260640671695</v>
      </c>
      <c r="L97" s="4">
        <v>8893.681704587354</v>
      </c>
      <c r="M97" s="4">
        <v>8861.5525421671755</v>
      </c>
      <c r="N97" s="4">
        <v>8834.8341217475681</v>
      </c>
      <c r="O97" s="4">
        <v>8807.4130024047099</v>
      </c>
      <c r="P97" s="4">
        <v>8779.2994756931294</v>
      </c>
      <c r="Q97" s="4">
        <v>8750.5036331736337</v>
      </c>
      <c r="R97" s="4">
        <v>8721.0353712478536</v>
      </c>
      <c r="S97" s="4">
        <v>8694.3208011887364</v>
      </c>
      <c r="T97" s="4">
        <v>8666.9930469752326</v>
      </c>
      <c r="U97" s="4">
        <v>8639.0600904204348</v>
      </c>
      <c r="V97" s="4">
        <v>8610.5297754036801</v>
      </c>
      <c r="W97" s="4">
        <v>8581.40981083724</v>
      </c>
      <c r="X97" s="4">
        <v>8550.7052128436026</v>
      </c>
      <c r="Y97" s="4">
        <v>8519.4354943036797</v>
      </c>
      <c r="Z97" s="4">
        <v>8487.6071022284814</v>
      </c>
      <c r="AA97" s="4">
        <v>8455.2263859354007</v>
      </c>
      <c r="AB97" s="4">
        <v>8422.299598891761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9234.3997081778816</v>
      </c>
      <c r="D98" s="4">
        <v>9192.7285017646664</v>
      </c>
      <c r="E98" s="4">
        <v>9149.8207312546092</v>
      </c>
      <c r="F98" s="4">
        <v>9105.705894390816</v>
      </c>
      <c r="G98" s="4">
        <v>9060.4125699852721</v>
      </c>
      <c r="H98" s="4">
        <v>9014.2228996028371</v>
      </c>
      <c r="I98" s="4">
        <v>8985.3096784763911</v>
      </c>
      <c r="J98" s="4">
        <v>8955.5730145335874</v>
      </c>
      <c r="K98" s="4">
        <v>8925.0260640671695</v>
      </c>
      <c r="L98" s="4">
        <v>8893.681704587354</v>
      </c>
      <c r="M98" s="4">
        <v>8861.5525421671755</v>
      </c>
      <c r="N98" s="4">
        <v>8834.8341217475681</v>
      </c>
      <c r="O98" s="4">
        <v>8807.4130024047099</v>
      </c>
      <c r="P98" s="4">
        <v>8779.2994756931294</v>
      </c>
      <c r="Q98" s="4">
        <v>8750.5036331736337</v>
      </c>
      <c r="R98" s="4">
        <v>8721.0353712478536</v>
      </c>
      <c r="S98" s="4">
        <v>8694.3208011887364</v>
      </c>
      <c r="T98" s="4">
        <v>8666.9930469752326</v>
      </c>
      <c r="U98" s="4">
        <v>8639.0600904204348</v>
      </c>
      <c r="V98" s="4">
        <v>8610.5297754036801</v>
      </c>
      <c r="W98" s="4">
        <v>8581.40981083724</v>
      </c>
      <c r="X98" s="4">
        <v>8550.7052128436026</v>
      </c>
      <c r="Y98" s="4">
        <v>8519.4354943036797</v>
      </c>
      <c r="Z98" s="4">
        <v>8487.6071022284814</v>
      </c>
      <c r="AA98" s="4">
        <v>8455.2263859354007</v>
      </c>
      <c r="AB98" s="4">
        <v>8422.299598891761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9234.3997081778816</v>
      </c>
      <c r="D99" s="4">
        <v>9192.7285017646664</v>
      </c>
      <c r="E99" s="4">
        <v>9149.8207312546092</v>
      </c>
      <c r="F99" s="4">
        <v>9105.705894390816</v>
      </c>
      <c r="G99" s="4">
        <v>9060.4125699852721</v>
      </c>
      <c r="H99" s="4">
        <v>9014.2228996028371</v>
      </c>
      <c r="I99" s="4">
        <v>8985.3096784763911</v>
      </c>
      <c r="J99" s="4">
        <v>8955.5730145335874</v>
      </c>
      <c r="K99" s="4">
        <v>8925.0260640671695</v>
      </c>
      <c r="L99" s="4">
        <v>8893.681704587354</v>
      </c>
      <c r="M99" s="4">
        <v>8861.5525421671755</v>
      </c>
      <c r="N99" s="4">
        <v>8834.8341217475681</v>
      </c>
      <c r="O99" s="4">
        <v>8807.4130024047099</v>
      </c>
      <c r="P99" s="4">
        <v>8779.2994756931294</v>
      </c>
      <c r="Q99" s="4">
        <v>8750.5036331736337</v>
      </c>
      <c r="R99" s="4">
        <v>8721.0353712478536</v>
      </c>
      <c r="S99" s="4">
        <v>8694.3208011887364</v>
      </c>
      <c r="T99" s="4">
        <v>8666.9930469752326</v>
      </c>
      <c r="U99" s="4">
        <v>8639.0600904204348</v>
      </c>
      <c r="V99" s="4">
        <v>8610.5297754036801</v>
      </c>
      <c r="W99" s="4">
        <v>8581.40981083724</v>
      </c>
      <c r="X99" s="4">
        <v>8550.7052128436026</v>
      </c>
      <c r="Y99" s="4">
        <v>8519.4354943036797</v>
      </c>
      <c r="Z99" s="4">
        <v>8487.6071022284814</v>
      </c>
      <c r="AA99" s="4">
        <v>8455.2263859354007</v>
      </c>
      <c r="AB99" s="4">
        <v>8422.299598891761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9234.3997081778816</v>
      </c>
      <c r="D100" s="4">
        <v>9192.7285017646664</v>
      </c>
      <c r="E100" s="4">
        <v>9149.8207312546092</v>
      </c>
      <c r="F100" s="4">
        <v>9105.705894390816</v>
      </c>
      <c r="G100" s="4">
        <v>9060.4125699852721</v>
      </c>
      <c r="H100" s="4">
        <v>9014.2228996028371</v>
      </c>
      <c r="I100" s="4">
        <v>8985.3096784763911</v>
      </c>
      <c r="J100" s="4">
        <v>8955.5730145335874</v>
      </c>
      <c r="K100" s="4">
        <v>8925.0260640671695</v>
      </c>
      <c r="L100" s="4">
        <v>8893.681704587354</v>
      </c>
      <c r="M100" s="4">
        <v>8861.5525421671755</v>
      </c>
      <c r="N100" s="4">
        <v>8834.8341217475681</v>
      </c>
      <c r="O100" s="4">
        <v>8807.4130024047099</v>
      </c>
      <c r="P100" s="4">
        <v>8779.2994756931294</v>
      </c>
      <c r="Q100" s="4">
        <v>8750.5036331736337</v>
      </c>
      <c r="R100" s="4">
        <v>8721.0353712478536</v>
      </c>
      <c r="S100" s="4">
        <v>8694.3208011887364</v>
      </c>
      <c r="T100" s="4">
        <v>8666.9930469752326</v>
      </c>
      <c r="U100" s="4">
        <v>8639.0600904204348</v>
      </c>
      <c r="V100" s="4">
        <v>8610.5297754036801</v>
      </c>
      <c r="W100" s="4">
        <v>8581.40981083724</v>
      </c>
      <c r="X100" s="4">
        <v>8550.7052128436026</v>
      </c>
      <c r="Y100" s="4">
        <v>8519.4354943036797</v>
      </c>
      <c r="Z100" s="4">
        <v>8487.6071022284814</v>
      </c>
      <c r="AA100" s="4">
        <v>8455.2263859354007</v>
      </c>
      <c r="AB100" s="4">
        <v>8422.299598891761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9234.3997081778816</v>
      </c>
      <c r="D101" s="4">
        <v>9192.7285017646664</v>
      </c>
      <c r="E101" s="4">
        <v>9149.8207312546092</v>
      </c>
      <c r="F101" s="4">
        <v>9105.705894390816</v>
      </c>
      <c r="G101" s="4">
        <v>9060.4125699852721</v>
      </c>
      <c r="H101" s="4">
        <v>9014.2228996028371</v>
      </c>
      <c r="I101" s="4">
        <v>8985.3096784763911</v>
      </c>
      <c r="J101" s="4">
        <v>8955.5730145335874</v>
      </c>
      <c r="K101" s="4">
        <v>8925.0260640671695</v>
      </c>
      <c r="L101" s="4">
        <v>8893.681704587354</v>
      </c>
      <c r="M101" s="4">
        <v>8861.5525421671755</v>
      </c>
      <c r="N101" s="4">
        <v>8834.8341217475681</v>
      </c>
      <c r="O101" s="4">
        <v>8807.4130024047099</v>
      </c>
      <c r="P101" s="4">
        <v>8779.2994756931294</v>
      </c>
      <c r="Q101" s="4">
        <v>8750.5036331736337</v>
      </c>
      <c r="R101" s="4">
        <v>8721.0353712478536</v>
      </c>
      <c r="S101" s="4">
        <v>8694.3208011887364</v>
      </c>
      <c r="T101" s="4">
        <v>8666.9930469752326</v>
      </c>
      <c r="U101" s="4">
        <v>8639.0600904204348</v>
      </c>
      <c r="V101" s="4">
        <v>8610.5297754036801</v>
      </c>
      <c r="W101" s="4">
        <v>8581.40981083724</v>
      </c>
      <c r="X101" s="4">
        <v>8550.7052128436026</v>
      </c>
      <c r="Y101" s="4">
        <v>8519.4354943036797</v>
      </c>
      <c r="Z101" s="4">
        <v>8487.6071022284814</v>
      </c>
      <c r="AA101" s="4">
        <v>8455.2263859354007</v>
      </c>
      <c r="AB101" s="4">
        <v>8422.299598891761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9234.3997081778816</v>
      </c>
      <c r="D102" s="4">
        <v>9192.7285017646664</v>
      </c>
      <c r="E102" s="4">
        <v>9149.8207312546092</v>
      </c>
      <c r="F102" s="4">
        <v>9105.705894390816</v>
      </c>
      <c r="G102" s="4">
        <v>9060.4125699852721</v>
      </c>
      <c r="H102" s="4">
        <v>9014.2228996028371</v>
      </c>
      <c r="I102" s="4">
        <v>8985.3096784763911</v>
      </c>
      <c r="J102" s="4">
        <v>8955.5730145335874</v>
      </c>
      <c r="K102" s="4">
        <v>8925.0260640671695</v>
      </c>
      <c r="L102" s="4">
        <v>8893.681704587354</v>
      </c>
      <c r="M102" s="4">
        <v>8861.5525421671755</v>
      </c>
      <c r="N102" s="4">
        <v>8834.8341217475681</v>
      </c>
      <c r="O102" s="4">
        <v>8807.4130024047099</v>
      </c>
      <c r="P102" s="4">
        <v>8779.2994756931294</v>
      </c>
      <c r="Q102" s="4">
        <v>8750.5036331736337</v>
      </c>
      <c r="R102" s="4">
        <v>8721.0353712478536</v>
      </c>
      <c r="S102" s="4">
        <v>8694.3208011887364</v>
      </c>
      <c r="T102" s="4">
        <v>8666.9930469752326</v>
      </c>
      <c r="U102" s="4">
        <v>8639.0600904204348</v>
      </c>
      <c r="V102" s="4">
        <v>8610.5297754036801</v>
      </c>
      <c r="W102" s="4">
        <v>8581.40981083724</v>
      </c>
      <c r="X102" s="4">
        <v>8550.7052128436026</v>
      </c>
      <c r="Y102" s="4">
        <v>8519.4354943036797</v>
      </c>
      <c r="Z102" s="4">
        <v>8487.6071022284814</v>
      </c>
      <c r="AA102" s="4">
        <v>8455.2263859354007</v>
      </c>
      <c r="AB102" s="4">
        <v>8422.299598891761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39D7-054A-4094-98C1-2C06D409737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1609.4325646073942</v>
      </c>
      <c r="D7" s="4">
        <v>1627.6830785324782</v>
      </c>
      <c r="E7" s="4">
        <v>1645.9208925675687</v>
      </c>
      <c r="F7" s="4">
        <v>1664.1462508894804</v>
      </c>
      <c r="G7" s="4">
        <v>1682.3593901142838</v>
      </c>
      <c r="H7" s="4">
        <v>1700.6085429908483</v>
      </c>
      <c r="I7" s="4">
        <v>1699.7790516164298</v>
      </c>
      <c r="J7" s="4">
        <v>1698.8283325445502</v>
      </c>
      <c r="K7" s="4">
        <v>1697.7583226517554</v>
      </c>
      <c r="L7" s="4">
        <v>1696.5709177720732</v>
      </c>
      <c r="M7" s="4">
        <v>1695.2679737784053</v>
      </c>
      <c r="N7" s="4">
        <v>1694.9210970939746</v>
      </c>
      <c r="O7" s="4">
        <v>1694.4726850567806</v>
      </c>
      <c r="P7" s="4">
        <v>1693.9242247284728</v>
      </c>
      <c r="Q7" s="4">
        <v>1693.2771742729283</v>
      </c>
      <c r="R7" s="4">
        <v>1692.5329636548117</v>
      </c>
      <c r="S7" s="4">
        <v>1691.3118096600326</v>
      </c>
      <c r="T7" s="4">
        <v>1689.9975129913776</v>
      </c>
      <c r="U7" s="4">
        <v>1688.5912860862641</v>
      </c>
      <c r="V7" s="4">
        <v>1687.0943204299761</v>
      </c>
      <c r="W7" s="4">
        <v>1685.5077870062969</v>
      </c>
      <c r="X7" s="4">
        <v>1684.5387712925426</v>
      </c>
      <c r="Y7" s="4">
        <v>1683.4902583206458</v>
      </c>
      <c r="Z7" s="4">
        <v>1682.3631550116193</v>
      </c>
      <c r="AA7" s="4">
        <v>1681.158354543611</v>
      </c>
      <c r="AB7" s="4">
        <v>1679.8767366112472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1609.4325646073942</v>
      </c>
      <c r="D8" s="4">
        <v>1627.6830785324782</v>
      </c>
      <c r="E8" s="4">
        <v>1645.9208925675687</v>
      </c>
      <c r="F8" s="4">
        <v>1664.1462508894804</v>
      </c>
      <c r="G8" s="4">
        <v>1682.3593901142838</v>
      </c>
      <c r="H8" s="4">
        <v>1700.6085429908483</v>
      </c>
      <c r="I8" s="4">
        <v>1699.7790516164298</v>
      </c>
      <c r="J8" s="4">
        <v>1698.8283325445502</v>
      </c>
      <c r="K8" s="4">
        <v>1697.7583226517554</v>
      </c>
      <c r="L8" s="4">
        <v>1696.5709177720732</v>
      </c>
      <c r="M8" s="4">
        <v>1695.2679737784053</v>
      </c>
      <c r="N8" s="4">
        <v>1694.9210970939746</v>
      </c>
      <c r="O8" s="4">
        <v>1694.4726850567806</v>
      </c>
      <c r="P8" s="4">
        <v>1693.9242247284728</v>
      </c>
      <c r="Q8" s="4">
        <v>1693.2771742729283</v>
      </c>
      <c r="R8" s="4">
        <v>1692.5329636548117</v>
      </c>
      <c r="S8" s="4">
        <v>1691.3118096600326</v>
      </c>
      <c r="T8" s="4">
        <v>1689.9975129913776</v>
      </c>
      <c r="U8" s="4">
        <v>1688.5912860862641</v>
      </c>
      <c r="V8" s="4">
        <v>1687.0943204299761</v>
      </c>
      <c r="W8" s="4">
        <v>1685.5077870062969</v>
      </c>
      <c r="X8" s="4">
        <v>1684.5387712925426</v>
      </c>
      <c r="Y8" s="4">
        <v>1683.4902583206458</v>
      </c>
      <c r="Z8" s="4">
        <v>1682.3631550116193</v>
      </c>
      <c r="AA8" s="4">
        <v>1681.158354543611</v>
      </c>
      <c r="AB8" s="4">
        <v>1679.8767366112472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1609.4325646073942</v>
      </c>
      <c r="D9" s="4">
        <v>1627.6830785324782</v>
      </c>
      <c r="E9" s="4">
        <v>1645.9208925675687</v>
      </c>
      <c r="F9" s="4">
        <v>1664.1462508894804</v>
      </c>
      <c r="G9" s="4">
        <v>1682.3593901142838</v>
      </c>
      <c r="H9" s="4">
        <v>1700.6085429908483</v>
      </c>
      <c r="I9" s="4">
        <v>1699.7790516164298</v>
      </c>
      <c r="J9" s="4">
        <v>1698.8283325445502</v>
      </c>
      <c r="K9" s="4">
        <v>1697.7583226517554</v>
      </c>
      <c r="L9" s="4">
        <v>1696.5709177720732</v>
      </c>
      <c r="M9" s="4">
        <v>1695.2679737784053</v>
      </c>
      <c r="N9" s="4">
        <v>1694.9210970939746</v>
      </c>
      <c r="O9" s="4">
        <v>1694.4726850567806</v>
      </c>
      <c r="P9" s="4">
        <v>1693.9242247284728</v>
      </c>
      <c r="Q9" s="4">
        <v>1693.2771742729283</v>
      </c>
      <c r="R9" s="4">
        <v>1692.5329636548117</v>
      </c>
      <c r="S9" s="4">
        <v>1691.3118096600326</v>
      </c>
      <c r="T9" s="4">
        <v>1689.9975129913776</v>
      </c>
      <c r="U9" s="4">
        <v>1688.5912860862641</v>
      </c>
      <c r="V9" s="4">
        <v>1687.0943204299761</v>
      </c>
      <c r="W9" s="4">
        <v>1685.5077870062969</v>
      </c>
      <c r="X9" s="4">
        <v>1684.5387712925426</v>
      </c>
      <c r="Y9" s="4">
        <v>1683.4902583206458</v>
      </c>
      <c r="Z9" s="4">
        <v>1682.3631550116193</v>
      </c>
      <c r="AA9" s="4">
        <v>1681.158354543611</v>
      </c>
      <c r="AB9" s="4">
        <v>1679.8767366112472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1609.4325646073942</v>
      </c>
      <c r="D10" s="4">
        <v>1627.6830785324782</v>
      </c>
      <c r="E10" s="4">
        <v>1645.9208925675687</v>
      </c>
      <c r="F10" s="4">
        <v>1664.1462508894804</v>
      </c>
      <c r="G10" s="4">
        <v>1682.3593901142838</v>
      </c>
      <c r="H10" s="4">
        <v>1700.6085429908483</v>
      </c>
      <c r="I10" s="4">
        <v>1699.7790516164298</v>
      </c>
      <c r="J10" s="4">
        <v>1698.8283325445502</v>
      </c>
      <c r="K10" s="4">
        <v>1697.7583226517554</v>
      </c>
      <c r="L10" s="4">
        <v>1696.5709177720732</v>
      </c>
      <c r="M10" s="4">
        <v>1695.2679737784053</v>
      </c>
      <c r="N10" s="4">
        <v>1694.9210970939746</v>
      </c>
      <c r="O10" s="4">
        <v>1694.4726850567806</v>
      </c>
      <c r="P10" s="4">
        <v>1693.9242247284728</v>
      </c>
      <c r="Q10" s="4">
        <v>1693.2771742729283</v>
      </c>
      <c r="R10" s="4">
        <v>1692.5329636548117</v>
      </c>
      <c r="S10" s="4">
        <v>1691.3118096600326</v>
      </c>
      <c r="T10" s="4">
        <v>1689.9975129913776</v>
      </c>
      <c r="U10" s="4">
        <v>1688.5912860862641</v>
      </c>
      <c r="V10" s="4">
        <v>1687.0943204299761</v>
      </c>
      <c r="W10" s="4">
        <v>1685.5077870062969</v>
      </c>
      <c r="X10" s="4">
        <v>1684.5387712925426</v>
      </c>
      <c r="Y10" s="4">
        <v>1683.4902583206458</v>
      </c>
      <c r="Z10" s="4">
        <v>1682.3631550116193</v>
      </c>
      <c r="AA10" s="4">
        <v>1681.158354543611</v>
      </c>
      <c r="AB10" s="4">
        <v>1679.8767366112472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1609.4325646073942</v>
      </c>
      <c r="D11" s="4">
        <v>1627.6830785324782</v>
      </c>
      <c r="E11" s="4">
        <v>1645.9208925675687</v>
      </c>
      <c r="F11" s="4">
        <v>1664.1462508894804</v>
      </c>
      <c r="G11" s="4">
        <v>1682.3593901142838</v>
      </c>
      <c r="H11" s="4">
        <v>1700.6085429908483</v>
      </c>
      <c r="I11" s="4">
        <v>1699.7790516164298</v>
      </c>
      <c r="J11" s="4">
        <v>1698.8283325445502</v>
      </c>
      <c r="K11" s="4">
        <v>1697.7583226517554</v>
      </c>
      <c r="L11" s="4">
        <v>1696.5709177720732</v>
      </c>
      <c r="M11" s="4">
        <v>1695.2679737784053</v>
      </c>
      <c r="N11" s="4">
        <v>1694.9210970939746</v>
      </c>
      <c r="O11" s="4">
        <v>1694.4726850567806</v>
      </c>
      <c r="P11" s="4">
        <v>1693.9242247284728</v>
      </c>
      <c r="Q11" s="4">
        <v>1693.2771742729283</v>
      </c>
      <c r="R11" s="4">
        <v>1692.5329636548117</v>
      </c>
      <c r="S11" s="4">
        <v>1691.3118096600326</v>
      </c>
      <c r="T11" s="4">
        <v>1689.9975129913776</v>
      </c>
      <c r="U11" s="4">
        <v>1688.5912860862641</v>
      </c>
      <c r="V11" s="4">
        <v>1687.0943204299761</v>
      </c>
      <c r="W11" s="4">
        <v>1685.5077870062969</v>
      </c>
      <c r="X11" s="4">
        <v>1684.5387712925426</v>
      </c>
      <c r="Y11" s="4">
        <v>1683.4902583206458</v>
      </c>
      <c r="Z11" s="4">
        <v>1682.3631550116193</v>
      </c>
      <c r="AA11" s="4">
        <v>1681.158354543611</v>
      </c>
      <c r="AB11" s="4">
        <v>1679.8767366112472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1609.4325646073942</v>
      </c>
      <c r="D12" s="4">
        <v>1627.6830785324782</v>
      </c>
      <c r="E12" s="4">
        <v>1645.9208925675687</v>
      </c>
      <c r="F12" s="4">
        <v>1664.1462508894804</v>
      </c>
      <c r="G12" s="4">
        <v>1682.3593901142838</v>
      </c>
      <c r="H12" s="4">
        <v>1700.6085429908483</v>
      </c>
      <c r="I12" s="4">
        <v>1699.7790516164298</v>
      </c>
      <c r="J12" s="4">
        <v>1698.8283325445502</v>
      </c>
      <c r="K12" s="4">
        <v>1697.7583226517554</v>
      </c>
      <c r="L12" s="4">
        <v>1696.5709177720732</v>
      </c>
      <c r="M12" s="4">
        <v>1695.2679737784053</v>
      </c>
      <c r="N12" s="4">
        <v>1694.9210970939746</v>
      </c>
      <c r="O12" s="4">
        <v>1694.4726850567806</v>
      </c>
      <c r="P12" s="4">
        <v>1693.9242247284728</v>
      </c>
      <c r="Q12" s="4">
        <v>1693.2771742729283</v>
      </c>
      <c r="R12" s="4">
        <v>1692.5329636548117</v>
      </c>
      <c r="S12" s="4">
        <v>1691.3118096600326</v>
      </c>
      <c r="T12" s="4">
        <v>1689.9975129913776</v>
      </c>
      <c r="U12" s="4">
        <v>1688.5912860862641</v>
      </c>
      <c r="V12" s="4">
        <v>1687.0943204299761</v>
      </c>
      <c r="W12" s="4">
        <v>1685.5077870062969</v>
      </c>
      <c r="X12" s="4">
        <v>1684.5387712925426</v>
      </c>
      <c r="Y12" s="4">
        <v>1683.4902583206458</v>
      </c>
      <c r="Z12" s="4">
        <v>1682.3631550116193</v>
      </c>
      <c r="AA12" s="4">
        <v>1681.158354543611</v>
      </c>
      <c r="AB12" s="4">
        <v>1679.8767366112472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1609.4325646073942</v>
      </c>
      <c r="D13" s="4">
        <v>1627.6830785324782</v>
      </c>
      <c r="E13" s="4">
        <v>1645.9208925675687</v>
      </c>
      <c r="F13" s="4">
        <v>1664.1462508894804</v>
      </c>
      <c r="G13" s="4">
        <v>1682.3593901142838</v>
      </c>
      <c r="H13" s="4">
        <v>1700.6085429908483</v>
      </c>
      <c r="I13" s="4">
        <v>1699.7790516164298</v>
      </c>
      <c r="J13" s="4">
        <v>1698.8283325445502</v>
      </c>
      <c r="K13" s="4">
        <v>1697.7583226517554</v>
      </c>
      <c r="L13" s="4">
        <v>1696.5709177720732</v>
      </c>
      <c r="M13" s="4">
        <v>1695.2679737784053</v>
      </c>
      <c r="N13" s="4">
        <v>1694.9210970939746</v>
      </c>
      <c r="O13" s="4">
        <v>1694.4726850567806</v>
      </c>
      <c r="P13" s="4">
        <v>1693.9242247284728</v>
      </c>
      <c r="Q13" s="4">
        <v>1693.2771742729283</v>
      </c>
      <c r="R13" s="4">
        <v>1692.5329636548117</v>
      </c>
      <c r="S13" s="4">
        <v>1691.3118096600326</v>
      </c>
      <c r="T13" s="4">
        <v>1689.9975129913776</v>
      </c>
      <c r="U13" s="4">
        <v>1688.5912860862641</v>
      </c>
      <c r="V13" s="4">
        <v>1687.0943204299761</v>
      </c>
      <c r="W13" s="4">
        <v>1685.5077870062969</v>
      </c>
      <c r="X13" s="4">
        <v>1684.5387712925426</v>
      </c>
      <c r="Y13" s="4">
        <v>1683.4902583206458</v>
      </c>
      <c r="Z13" s="4">
        <v>1682.3631550116193</v>
      </c>
      <c r="AA13" s="4">
        <v>1681.158354543611</v>
      </c>
      <c r="AB13" s="4">
        <v>1679.8767366112472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1609.4325646073942</v>
      </c>
      <c r="D14" s="4">
        <v>1627.6830785324782</v>
      </c>
      <c r="E14" s="4">
        <v>1645.9208925675687</v>
      </c>
      <c r="F14" s="4">
        <v>1664.1462508894804</v>
      </c>
      <c r="G14" s="4">
        <v>1682.3593901142838</v>
      </c>
      <c r="H14" s="4">
        <v>1700.6085429908483</v>
      </c>
      <c r="I14" s="4">
        <v>1699.7790516164298</v>
      </c>
      <c r="J14" s="4">
        <v>1698.8283325445502</v>
      </c>
      <c r="K14" s="4">
        <v>1697.7583226517554</v>
      </c>
      <c r="L14" s="4">
        <v>1696.5709177720732</v>
      </c>
      <c r="M14" s="4">
        <v>1695.2679737784053</v>
      </c>
      <c r="N14" s="4">
        <v>1694.9210970939746</v>
      </c>
      <c r="O14" s="4">
        <v>1694.4726850567806</v>
      </c>
      <c r="P14" s="4">
        <v>1693.9242247284728</v>
      </c>
      <c r="Q14" s="4">
        <v>1693.2771742729283</v>
      </c>
      <c r="R14" s="4">
        <v>1692.5329636548117</v>
      </c>
      <c r="S14" s="4">
        <v>1691.3118096600326</v>
      </c>
      <c r="T14" s="4">
        <v>1689.9975129913776</v>
      </c>
      <c r="U14" s="4">
        <v>1688.5912860862641</v>
      </c>
      <c r="V14" s="4">
        <v>1687.0943204299761</v>
      </c>
      <c r="W14" s="4">
        <v>1685.5077870062969</v>
      </c>
      <c r="X14" s="4">
        <v>1684.5387712925426</v>
      </c>
      <c r="Y14" s="4">
        <v>1683.4902583206458</v>
      </c>
      <c r="Z14" s="4">
        <v>1682.3631550116193</v>
      </c>
      <c r="AA14" s="4">
        <v>1681.158354543611</v>
      </c>
      <c r="AB14" s="4">
        <v>1679.8767366112472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1609.4325646073942</v>
      </c>
      <c r="D15" s="4">
        <v>1627.6830785324782</v>
      </c>
      <c r="E15" s="4">
        <v>1645.9208925675687</v>
      </c>
      <c r="F15" s="4">
        <v>1664.1462508894804</v>
      </c>
      <c r="G15" s="4">
        <v>1682.3593901142838</v>
      </c>
      <c r="H15" s="4">
        <v>1700.6085429908483</v>
      </c>
      <c r="I15" s="4">
        <v>1699.7790516164298</v>
      </c>
      <c r="J15" s="4">
        <v>1698.8283325445502</v>
      </c>
      <c r="K15" s="4">
        <v>1697.7583226517554</v>
      </c>
      <c r="L15" s="4">
        <v>1696.5709177720732</v>
      </c>
      <c r="M15" s="4">
        <v>1695.2679737784053</v>
      </c>
      <c r="N15" s="4">
        <v>1694.9210970939746</v>
      </c>
      <c r="O15" s="4">
        <v>1694.4726850567806</v>
      </c>
      <c r="P15" s="4">
        <v>1693.9242247284728</v>
      </c>
      <c r="Q15" s="4">
        <v>1693.2771742729283</v>
      </c>
      <c r="R15" s="4">
        <v>1692.5329636548117</v>
      </c>
      <c r="S15" s="4">
        <v>1691.3118096600326</v>
      </c>
      <c r="T15" s="4">
        <v>1689.9975129913776</v>
      </c>
      <c r="U15" s="4">
        <v>1688.5912860862641</v>
      </c>
      <c r="V15" s="4">
        <v>1687.0943204299761</v>
      </c>
      <c r="W15" s="4">
        <v>1685.5077870062969</v>
      </c>
      <c r="X15" s="4">
        <v>1684.5387712925426</v>
      </c>
      <c r="Y15" s="4">
        <v>1683.4902583206458</v>
      </c>
      <c r="Z15" s="4">
        <v>1682.3631550116193</v>
      </c>
      <c r="AA15" s="4">
        <v>1681.158354543611</v>
      </c>
      <c r="AB15" s="4">
        <v>1679.8767366112472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1609.4325646073942</v>
      </c>
      <c r="D16" s="4">
        <v>1627.6830785324782</v>
      </c>
      <c r="E16" s="4">
        <v>1645.9208925675687</v>
      </c>
      <c r="F16" s="4">
        <v>1664.1462508894804</v>
      </c>
      <c r="G16" s="4">
        <v>1682.3593901142838</v>
      </c>
      <c r="H16" s="4">
        <v>1700.6085429908483</v>
      </c>
      <c r="I16" s="4">
        <v>1699.7790516164298</v>
      </c>
      <c r="J16" s="4">
        <v>1698.8283325445502</v>
      </c>
      <c r="K16" s="4">
        <v>1697.7583226517554</v>
      </c>
      <c r="L16" s="4">
        <v>1696.5709177720732</v>
      </c>
      <c r="M16" s="4">
        <v>1695.2679737784053</v>
      </c>
      <c r="N16" s="4">
        <v>1694.9210970939746</v>
      </c>
      <c r="O16" s="4">
        <v>1694.4726850567806</v>
      </c>
      <c r="P16" s="4">
        <v>1693.9242247284728</v>
      </c>
      <c r="Q16" s="4">
        <v>1693.2771742729283</v>
      </c>
      <c r="R16" s="4">
        <v>1692.5329636548117</v>
      </c>
      <c r="S16" s="4">
        <v>1691.3118096600326</v>
      </c>
      <c r="T16" s="4">
        <v>1689.9975129913776</v>
      </c>
      <c r="U16" s="4">
        <v>1688.5912860862641</v>
      </c>
      <c r="V16" s="4">
        <v>1687.0943204299761</v>
      </c>
      <c r="W16" s="4">
        <v>1685.5077870062969</v>
      </c>
      <c r="X16" s="4">
        <v>1684.5387712925426</v>
      </c>
      <c r="Y16" s="4">
        <v>1683.4902583206458</v>
      </c>
      <c r="Z16" s="4">
        <v>1682.3631550116193</v>
      </c>
      <c r="AA16" s="4">
        <v>1681.158354543611</v>
      </c>
      <c r="AB16" s="4">
        <v>1679.8767366112472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1609.4325646073942</v>
      </c>
      <c r="D17" s="4">
        <v>1627.6830785324782</v>
      </c>
      <c r="E17" s="4">
        <v>1645.9208925675687</v>
      </c>
      <c r="F17" s="4">
        <v>1664.1462508894804</v>
      </c>
      <c r="G17" s="4">
        <v>1682.3593901142838</v>
      </c>
      <c r="H17" s="4">
        <v>1700.6085429908483</v>
      </c>
      <c r="I17" s="4">
        <v>1699.7790516164298</v>
      </c>
      <c r="J17" s="4">
        <v>1698.8283325445502</v>
      </c>
      <c r="K17" s="4">
        <v>1697.7583226517554</v>
      </c>
      <c r="L17" s="4">
        <v>1696.5709177720732</v>
      </c>
      <c r="M17" s="4">
        <v>1695.2679737784053</v>
      </c>
      <c r="N17" s="4">
        <v>1694.9210970939746</v>
      </c>
      <c r="O17" s="4">
        <v>1694.4726850567806</v>
      </c>
      <c r="P17" s="4">
        <v>1693.9242247284728</v>
      </c>
      <c r="Q17" s="4">
        <v>1693.2771742729283</v>
      </c>
      <c r="R17" s="4">
        <v>1692.5329636548117</v>
      </c>
      <c r="S17" s="4">
        <v>1691.3118096600326</v>
      </c>
      <c r="T17" s="4">
        <v>1689.9975129913776</v>
      </c>
      <c r="U17" s="4">
        <v>1688.5912860862641</v>
      </c>
      <c r="V17" s="4">
        <v>1687.0943204299761</v>
      </c>
      <c r="W17" s="4">
        <v>1685.5077870062969</v>
      </c>
      <c r="X17" s="4">
        <v>1684.5387712925426</v>
      </c>
      <c r="Y17" s="4">
        <v>1683.4902583206458</v>
      </c>
      <c r="Z17" s="4">
        <v>1682.3631550116193</v>
      </c>
      <c r="AA17" s="4">
        <v>1681.158354543611</v>
      </c>
      <c r="AB17" s="4">
        <v>1679.8767366112472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1609.4325646073942</v>
      </c>
      <c r="D18" s="4">
        <v>1627.6830785324782</v>
      </c>
      <c r="E18" s="4">
        <v>1645.9208925675687</v>
      </c>
      <c r="F18" s="4">
        <v>1664.1462508894804</v>
      </c>
      <c r="G18" s="4">
        <v>1682.3593901142838</v>
      </c>
      <c r="H18" s="4">
        <v>1700.6085429908483</v>
      </c>
      <c r="I18" s="4">
        <v>1699.7790516164298</v>
      </c>
      <c r="J18" s="4">
        <v>1698.8283325445502</v>
      </c>
      <c r="K18" s="4">
        <v>1697.7583226517554</v>
      </c>
      <c r="L18" s="4">
        <v>1696.5709177720732</v>
      </c>
      <c r="M18" s="4">
        <v>1695.2679737784053</v>
      </c>
      <c r="N18" s="4">
        <v>1694.9210970939746</v>
      </c>
      <c r="O18" s="4">
        <v>1694.4726850567806</v>
      </c>
      <c r="P18" s="4">
        <v>1693.9242247284728</v>
      </c>
      <c r="Q18" s="4">
        <v>1693.2771742729283</v>
      </c>
      <c r="R18" s="4">
        <v>1692.5329636548117</v>
      </c>
      <c r="S18" s="4">
        <v>1691.3118096600326</v>
      </c>
      <c r="T18" s="4">
        <v>1689.9975129913776</v>
      </c>
      <c r="U18" s="4">
        <v>1688.5912860862641</v>
      </c>
      <c r="V18" s="4">
        <v>1687.0943204299761</v>
      </c>
      <c r="W18" s="4">
        <v>1685.5077870062969</v>
      </c>
      <c r="X18" s="4">
        <v>1684.5387712925426</v>
      </c>
      <c r="Y18" s="4">
        <v>1683.4902583206458</v>
      </c>
      <c r="Z18" s="4">
        <v>1682.3631550116193</v>
      </c>
      <c r="AA18" s="4">
        <v>1681.158354543611</v>
      </c>
      <c r="AB18" s="4">
        <v>1679.8767366112472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1609.4325646073942</v>
      </c>
      <c r="D19" s="4">
        <v>1627.6830785324782</v>
      </c>
      <c r="E19" s="4">
        <v>1645.9208925675687</v>
      </c>
      <c r="F19" s="4">
        <v>1664.1462508894804</v>
      </c>
      <c r="G19" s="4">
        <v>1682.3593901142838</v>
      </c>
      <c r="H19" s="4">
        <v>1700.6085429908483</v>
      </c>
      <c r="I19" s="4">
        <v>1699.7790516164298</v>
      </c>
      <c r="J19" s="4">
        <v>1698.8283325445502</v>
      </c>
      <c r="K19" s="4">
        <v>1697.7583226517554</v>
      </c>
      <c r="L19" s="4">
        <v>1696.5709177720732</v>
      </c>
      <c r="M19" s="4">
        <v>1695.2679737784053</v>
      </c>
      <c r="N19" s="4">
        <v>1694.9210970939746</v>
      </c>
      <c r="O19" s="4">
        <v>1694.4726850567806</v>
      </c>
      <c r="P19" s="4">
        <v>1693.9242247284728</v>
      </c>
      <c r="Q19" s="4">
        <v>1693.2771742729283</v>
      </c>
      <c r="R19" s="4">
        <v>1692.5329636548117</v>
      </c>
      <c r="S19" s="4">
        <v>1691.3118096600326</v>
      </c>
      <c r="T19" s="4">
        <v>1689.9975129913776</v>
      </c>
      <c r="U19" s="4">
        <v>1688.5912860862641</v>
      </c>
      <c r="V19" s="4">
        <v>1687.0943204299761</v>
      </c>
      <c r="W19" s="4">
        <v>1685.5077870062969</v>
      </c>
      <c r="X19" s="4">
        <v>1684.5387712925426</v>
      </c>
      <c r="Y19" s="4">
        <v>1683.4902583206458</v>
      </c>
      <c r="Z19" s="4">
        <v>1682.3631550116193</v>
      </c>
      <c r="AA19" s="4">
        <v>1681.158354543611</v>
      </c>
      <c r="AB19" s="4">
        <v>1679.8767366112472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1609.4325646073942</v>
      </c>
      <c r="D20" s="4">
        <v>1627.6830785324782</v>
      </c>
      <c r="E20" s="4">
        <v>1645.9208925675687</v>
      </c>
      <c r="F20" s="4">
        <v>1664.1462508894804</v>
      </c>
      <c r="G20" s="4">
        <v>1682.3593901142838</v>
      </c>
      <c r="H20" s="4">
        <v>1700.6085429908483</v>
      </c>
      <c r="I20" s="4">
        <v>1699.7790516164298</v>
      </c>
      <c r="J20" s="4">
        <v>1698.8283325445502</v>
      </c>
      <c r="K20" s="4">
        <v>1697.7583226517554</v>
      </c>
      <c r="L20" s="4">
        <v>1696.5709177720732</v>
      </c>
      <c r="M20" s="4">
        <v>1695.2679737784053</v>
      </c>
      <c r="N20" s="4">
        <v>1694.9210970939746</v>
      </c>
      <c r="O20" s="4">
        <v>1694.4726850567806</v>
      </c>
      <c r="P20" s="4">
        <v>1693.9242247284728</v>
      </c>
      <c r="Q20" s="4">
        <v>1693.2771742729283</v>
      </c>
      <c r="R20" s="4">
        <v>1692.5329636548117</v>
      </c>
      <c r="S20" s="4">
        <v>1691.3118096600326</v>
      </c>
      <c r="T20" s="4">
        <v>1689.9975129913776</v>
      </c>
      <c r="U20" s="4">
        <v>1688.5912860862641</v>
      </c>
      <c r="V20" s="4">
        <v>1687.0943204299761</v>
      </c>
      <c r="W20" s="4">
        <v>1685.5077870062969</v>
      </c>
      <c r="X20" s="4">
        <v>1684.5387712925426</v>
      </c>
      <c r="Y20" s="4">
        <v>1683.4902583206458</v>
      </c>
      <c r="Z20" s="4">
        <v>1682.3631550116193</v>
      </c>
      <c r="AA20" s="4">
        <v>1681.158354543611</v>
      </c>
      <c r="AB20" s="4">
        <v>1679.8767366112472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1609.4325646073942</v>
      </c>
      <c r="D21" s="4">
        <v>1627.6830785324782</v>
      </c>
      <c r="E21" s="4">
        <v>1645.9208925675687</v>
      </c>
      <c r="F21" s="4">
        <v>1664.1462508894804</v>
      </c>
      <c r="G21" s="4">
        <v>1682.3593901142838</v>
      </c>
      <c r="H21" s="4">
        <v>1700.6085429908483</v>
      </c>
      <c r="I21" s="4">
        <v>1699.7790516164298</v>
      </c>
      <c r="J21" s="4">
        <v>1698.8283325445502</v>
      </c>
      <c r="K21" s="4">
        <v>1697.7583226517554</v>
      </c>
      <c r="L21" s="4">
        <v>1696.5709177720732</v>
      </c>
      <c r="M21" s="4">
        <v>1695.2679737784053</v>
      </c>
      <c r="N21" s="4">
        <v>1694.9210970939746</v>
      </c>
      <c r="O21" s="4">
        <v>1694.4726850567806</v>
      </c>
      <c r="P21" s="4">
        <v>1693.9242247284728</v>
      </c>
      <c r="Q21" s="4">
        <v>1693.2771742729283</v>
      </c>
      <c r="R21" s="4">
        <v>1692.5329636548117</v>
      </c>
      <c r="S21" s="4">
        <v>1691.3118096600326</v>
      </c>
      <c r="T21" s="4">
        <v>1689.9975129913776</v>
      </c>
      <c r="U21" s="4">
        <v>1688.5912860862641</v>
      </c>
      <c r="V21" s="4">
        <v>1687.0943204299761</v>
      </c>
      <c r="W21" s="4">
        <v>1685.5077870062969</v>
      </c>
      <c r="X21" s="4">
        <v>1684.5387712925426</v>
      </c>
      <c r="Y21" s="4">
        <v>1683.4902583206458</v>
      </c>
      <c r="Z21" s="4">
        <v>1682.3631550116193</v>
      </c>
      <c r="AA21" s="4">
        <v>1681.158354543611</v>
      </c>
      <c r="AB21" s="4">
        <v>1679.8767366112472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1609.4325646073942</v>
      </c>
      <c r="D22" s="4">
        <v>1627.6830785324782</v>
      </c>
      <c r="E22" s="4">
        <v>1645.9208925675687</v>
      </c>
      <c r="F22" s="4">
        <v>1664.1462508894804</v>
      </c>
      <c r="G22" s="4">
        <v>1682.3593901142838</v>
      </c>
      <c r="H22" s="4">
        <v>1700.6085429908483</v>
      </c>
      <c r="I22" s="4">
        <v>1699.7790516164298</v>
      </c>
      <c r="J22" s="4">
        <v>1698.8283325445502</v>
      </c>
      <c r="K22" s="4">
        <v>1697.7583226517554</v>
      </c>
      <c r="L22" s="4">
        <v>1696.5709177720732</v>
      </c>
      <c r="M22" s="4">
        <v>1695.2679737784053</v>
      </c>
      <c r="N22" s="4">
        <v>1694.9210970939746</v>
      </c>
      <c r="O22" s="4">
        <v>1694.4726850567806</v>
      </c>
      <c r="P22" s="4">
        <v>1693.9242247284728</v>
      </c>
      <c r="Q22" s="4">
        <v>1693.2771742729283</v>
      </c>
      <c r="R22" s="4">
        <v>1692.5329636548117</v>
      </c>
      <c r="S22" s="4">
        <v>1691.3118096600326</v>
      </c>
      <c r="T22" s="4">
        <v>1689.9975129913776</v>
      </c>
      <c r="U22" s="4">
        <v>1688.5912860862641</v>
      </c>
      <c r="V22" s="4">
        <v>1687.0943204299761</v>
      </c>
      <c r="W22" s="4">
        <v>1685.5077870062969</v>
      </c>
      <c r="X22" s="4">
        <v>1684.5387712925426</v>
      </c>
      <c r="Y22" s="4">
        <v>1683.4902583206458</v>
      </c>
      <c r="Z22" s="4">
        <v>1682.3631550116193</v>
      </c>
      <c r="AA22" s="4">
        <v>1681.158354543611</v>
      </c>
      <c r="AB22" s="4">
        <v>1679.8767366112472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1609.4325646073942</v>
      </c>
      <c r="D23" s="4">
        <v>1627.6830785324782</v>
      </c>
      <c r="E23" s="4">
        <v>1645.9208925675687</v>
      </c>
      <c r="F23" s="4">
        <v>1664.1462508894804</v>
      </c>
      <c r="G23" s="4">
        <v>1682.3593901142838</v>
      </c>
      <c r="H23" s="4">
        <v>1700.6085429908483</v>
      </c>
      <c r="I23" s="4">
        <v>1699.7790516164298</v>
      </c>
      <c r="J23" s="4">
        <v>1698.8283325445502</v>
      </c>
      <c r="K23" s="4">
        <v>1697.7583226517554</v>
      </c>
      <c r="L23" s="4">
        <v>1696.5709177720732</v>
      </c>
      <c r="M23" s="4">
        <v>1695.2679737784053</v>
      </c>
      <c r="N23" s="4">
        <v>1694.9210970939746</v>
      </c>
      <c r="O23" s="4">
        <v>1694.4726850567806</v>
      </c>
      <c r="P23" s="4">
        <v>1693.9242247284728</v>
      </c>
      <c r="Q23" s="4">
        <v>1693.2771742729283</v>
      </c>
      <c r="R23" s="4">
        <v>1692.5329636548117</v>
      </c>
      <c r="S23" s="4">
        <v>1691.3118096600326</v>
      </c>
      <c r="T23" s="4">
        <v>1689.9975129913776</v>
      </c>
      <c r="U23" s="4">
        <v>1688.5912860862641</v>
      </c>
      <c r="V23" s="4">
        <v>1687.0943204299761</v>
      </c>
      <c r="W23" s="4">
        <v>1685.5077870062969</v>
      </c>
      <c r="X23" s="4">
        <v>1684.5387712925426</v>
      </c>
      <c r="Y23" s="4">
        <v>1683.4902583206458</v>
      </c>
      <c r="Z23" s="4">
        <v>1682.3631550116193</v>
      </c>
      <c r="AA23" s="4">
        <v>1681.158354543611</v>
      </c>
      <c r="AB23" s="4">
        <v>1679.8767366112472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1609.4325646073942</v>
      </c>
      <c r="D24" s="4">
        <v>1627.6830785324782</v>
      </c>
      <c r="E24" s="4">
        <v>1645.9208925675687</v>
      </c>
      <c r="F24" s="4">
        <v>1664.1462508894804</v>
      </c>
      <c r="G24" s="4">
        <v>1682.3593901142838</v>
      </c>
      <c r="H24" s="4">
        <v>1700.6085429908483</v>
      </c>
      <c r="I24" s="4">
        <v>1699.7790516164298</v>
      </c>
      <c r="J24" s="4">
        <v>1698.8283325445502</v>
      </c>
      <c r="K24" s="4">
        <v>1697.7583226517554</v>
      </c>
      <c r="L24" s="4">
        <v>1696.5709177720732</v>
      </c>
      <c r="M24" s="4">
        <v>1695.2679737784053</v>
      </c>
      <c r="N24" s="4">
        <v>1694.9210970939746</v>
      </c>
      <c r="O24" s="4">
        <v>1694.4726850567806</v>
      </c>
      <c r="P24" s="4">
        <v>1693.9242247284728</v>
      </c>
      <c r="Q24" s="4">
        <v>1693.2771742729283</v>
      </c>
      <c r="R24" s="4">
        <v>1692.5329636548117</v>
      </c>
      <c r="S24" s="4">
        <v>1691.3118096600326</v>
      </c>
      <c r="T24" s="4">
        <v>1689.9975129913776</v>
      </c>
      <c r="U24" s="4">
        <v>1688.5912860862641</v>
      </c>
      <c r="V24" s="4">
        <v>1687.0943204299761</v>
      </c>
      <c r="W24" s="4">
        <v>1685.5077870062969</v>
      </c>
      <c r="X24" s="4">
        <v>1684.5387712925426</v>
      </c>
      <c r="Y24" s="4">
        <v>1683.4902583206458</v>
      </c>
      <c r="Z24" s="4">
        <v>1682.3631550116193</v>
      </c>
      <c r="AA24" s="4">
        <v>1681.158354543611</v>
      </c>
      <c r="AB24" s="4">
        <v>1679.8767366112472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1609.4325646073942</v>
      </c>
      <c r="D25" s="4">
        <v>1627.6830785324782</v>
      </c>
      <c r="E25" s="4">
        <v>1645.9208925675687</v>
      </c>
      <c r="F25" s="4">
        <v>1664.1462508894804</v>
      </c>
      <c r="G25" s="4">
        <v>1682.3593901142838</v>
      </c>
      <c r="H25" s="4">
        <v>1700.6085429908483</v>
      </c>
      <c r="I25" s="4">
        <v>1699.7790516164298</v>
      </c>
      <c r="J25" s="4">
        <v>1698.8283325445502</v>
      </c>
      <c r="K25" s="4">
        <v>1697.7583226517554</v>
      </c>
      <c r="L25" s="4">
        <v>1696.5709177720732</v>
      </c>
      <c r="M25" s="4">
        <v>1695.2679737784053</v>
      </c>
      <c r="N25" s="4">
        <v>1694.9210970939746</v>
      </c>
      <c r="O25" s="4">
        <v>1694.4726850567806</v>
      </c>
      <c r="P25" s="4">
        <v>1693.9242247284728</v>
      </c>
      <c r="Q25" s="4">
        <v>1693.2771742729283</v>
      </c>
      <c r="R25" s="4">
        <v>1692.5329636548117</v>
      </c>
      <c r="S25" s="4">
        <v>1691.3118096600326</v>
      </c>
      <c r="T25" s="4">
        <v>1689.9975129913776</v>
      </c>
      <c r="U25" s="4">
        <v>1688.5912860862641</v>
      </c>
      <c r="V25" s="4">
        <v>1687.0943204299761</v>
      </c>
      <c r="W25" s="4">
        <v>1685.5077870062969</v>
      </c>
      <c r="X25" s="4">
        <v>1684.5387712925426</v>
      </c>
      <c r="Y25" s="4">
        <v>1683.4902583206458</v>
      </c>
      <c r="Z25" s="4">
        <v>1682.3631550116193</v>
      </c>
      <c r="AA25" s="4">
        <v>1681.158354543611</v>
      </c>
      <c r="AB25" s="4">
        <v>1679.8767366112472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1609.4325646073942</v>
      </c>
      <c r="D26" s="4">
        <v>1627.6830785324782</v>
      </c>
      <c r="E26" s="4">
        <v>1645.9208925675687</v>
      </c>
      <c r="F26" s="4">
        <v>1664.1462508894804</v>
      </c>
      <c r="G26" s="4">
        <v>1682.3593901142838</v>
      </c>
      <c r="H26" s="4">
        <v>1700.6085429908483</v>
      </c>
      <c r="I26" s="4">
        <v>1699.7790516164298</v>
      </c>
      <c r="J26" s="4">
        <v>1698.8283325445502</v>
      </c>
      <c r="K26" s="4">
        <v>1697.7583226517554</v>
      </c>
      <c r="L26" s="4">
        <v>1696.5709177720732</v>
      </c>
      <c r="M26" s="4">
        <v>1695.2679737784053</v>
      </c>
      <c r="N26" s="4">
        <v>1694.9210970939746</v>
      </c>
      <c r="O26" s="4">
        <v>1694.4726850567806</v>
      </c>
      <c r="P26" s="4">
        <v>1693.9242247284728</v>
      </c>
      <c r="Q26" s="4">
        <v>1693.2771742729283</v>
      </c>
      <c r="R26" s="4">
        <v>1692.5329636548117</v>
      </c>
      <c r="S26" s="4">
        <v>1691.3118096600326</v>
      </c>
      <c r="T26" s="4">
        <v>1689.9975129913776</v>
      </c>
      <c r="U26" s="4">
        <v>1688.5912860862641</v>
      </c>
      <c r="V26" s="4">
        <v>1687.0943204299761</v>
      </c>
      <c r="W26" s="4">
        <v>1685.5077870062969</v>
      </c>
      <c r="X26" s="4">
        <v>1684.5387712925426</v>
      </c>
      <c r="Y26" s="4">
        <v>1683.4902583206458</v>
      </c>
      <c r="Z26" s="4">
        <v>1682.3631550116193</v>
      </c>
      <c r="AA26" s="4">
        <v>1681.158354543611</v>
      </c>
      <c r="AB26" s="4">
        <v>1679.8767366112472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1609.4325646073942</v>
      </c>
      <c r="D27" s="4">
        <v>1627.6830785324782</v>
      </c>
      <c r="E27" s="4">
        <v>1645.9208925675687</v>
      </c>
      <c r="F27" s="4">
        <v>1664.1462508894804</v>
      </c>
      <c r="G27" s="4">
        <v>1682.3593901142838</v>
      </c>
      <c r="H27" s="4">
        <v>1700.6085429908483</v>
      </c>
      <c r="I27" s="4">
        <v>1699.7790516164298</v>
      </c>
      <c r="J27" s="4">
        <v>1698.8283325445502</v>
      </c>
      <c r="K27" s="4">
        <v>1697.7583226517554</v>
      </c>
      <c r="L27" s="4">
        <v>1696.5709177720732</v>
      </c>
      <c r="M27" s="4">
        <v>1695.2679737784053</v>
      </c>
      <c r="N27" s="4">
        <v>1694.9210970939746</v>
      </c>
      <c r="O27" s="4">
        <v>1694.4726850567806</v>
      </c>
      <c r="P27" s="4">
        <v>1693.9242247284728</v>
      </c>
      <c r="Q27" s="4">
        <v>1693.2771742729283</v>
      </c>
      <c r="R27" s="4">
        <v>1692.5329636548117</v>
      </c>
      <c r="S27" s="4">
        <v>1691.3118096600326</v>
      </c>
      <c r="T27" s="4">
        <v>1689.9975129913776</v>
      </c>
      <c r="U27" s="4">
        <v>1688.5912860862641</v>
      </c>
      <c r="V27" s="4">
        <v>1687.0943204299761</v>
      </c>
      <c r="W27" s="4">
        <v>1685.5077870062969</v>
      </c>
      <c r="X27" s="4">
        <v>1684.5387712925426</v>
      </c>
      <c r="Y27" s="4">
        <v>1683.4902583206458</v>
      </c>
      <c r="Z27" s="4">
        <v>1682.3631550116193</v>
      </c>
      <c r="AA27" s="4">
        <v>1681.158354543611</v>
      </c>
      <c r="AB27" s="4">
        <v>1679.8767366112472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1609.4325646073942</v>
      </c>
      <c r="D28" s="4">
        <v>1627.6830785324782</v>
      </c>
      <c r="E28" s="4">
        <v>1645.9208925675687</v>
      </c>
      <c r="F28" s="4">
        <v>1664.1462508894804</v>
      </c>
      <c r="G28" s="4">
        <v>1682.3593901142838</v>
      </c>
      <c r="H28" s="4">
        <v>1700.6085429908483</v>
      </c>
      <c r="I28" s="4">
        <v>1699.7790516164298</v>
      </c>
      <c r="J28" s="4">
        <v>1698.8283325445502</v>
      </c>
      <c r="K28" s="4">
        <v>1697.7583226517554</v>
      </c>
      <c r="L28" s="4">
        <v>1696.5709177720732</v>
      </c>
      <c r="M28" s="4">
        <v>1695.2679737784053</v>
      </c>
      <c r="N28" s="4">
        <v>1694.9210970939746</v>
      </c>
      <c r="O28" s="4">
        <v>1694.4726850567806</v>
      </c>
      <c r="P28" s="4">
        <v>1693.9242247284728</v>
      </c>
      <c r="Q28" s="4">
        <v>1693.2771742729283</v>
      </c>
      <c r="R28" s="4">
        <v>1692.5329636548117</v>
      </c>
      <c r="S28" s="4">
        <v>1691.3118096600326</v>
      </c>
      <c r="T28" s="4">
        <v>1689.9975129913776</v>
      </c>
      <c r="U28" s="4">
        <v>1688.5912860862641</v>
      </c>
      <c r="V28" s="4">
        <v>1687.0943204299761</v>
      </c>
      <c r="W28" s="4">
        <v>1685.5077870062969</v>
      </c>
      <c r="X28" s="4">
        <v>1684.5387712925426</v>
      </c>
      <c r="Y28" s="4">
        <v>1683.4902583206458</v>
      </c>
      <c r="Z28" s="4">
        <v>1682.3631550116193</v>
      </c>
      <c r="AA28" s="4">
        <v>1681.158354543611</v>
      </c>
      <c r="AB28" s="4">
        <v>1679.8767366112472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1609.4325646073942</v>
      </c>
      <c r="D29" s="4">
        <v>1627.6830785324782</v>
      </c>
      <c r="E29" s="4">
        <v>1645.9208925675687</v>
      </c>
      <c r="F29" s="4">
        <v>1664.1462508894804</v>
      </c>
      <c r="G29" s="4">
        <v>1682.3593901142838</v>
      </c>
      <c r="H29" s="4">
        <v>1700.6085429908483</v>
      </c>
      <c r="I29" s="4">
        <v>1699.7790516164298</v>
      </c>
      <c r="J29" s="4">
        <v>1698.8283325445502</v>
      </c>
      <c r="K29" s="4">
        <v>1697.7583226517554</v>
      </c>
      <c r="L29" s="4">
        <v>1696.5709177720732</v>
      </c>
      <c r="M29" s="4">
        <v>1695.2679737784053</v>
      </c>
      <c r="N29" s="4">
        <v>1694.9210970939746</v>
      </c>
      <c r="O29" s="4">
        <v>1694.4726850567806</v>
      </c>
      <c r="P29" s="4">
        <v>1693.9242247284728</v>
      </c>
      <c r="Q29" s="4">
        <v>1693.2771742729283</v>
      </c>
      <c r="R29" s="4">
        <v>1692.5329636548117</v>
      </c>
      <c r="S29" s="4">
        <v>1691.3118096600326</v>
      </c>
      <c r="T29" s="4">
        <v>1689.9975129913776</v>
      </c>
      <c r="U29" s="4">
        <v>1688.5912860862641</v>
      </c>
      <c r="V29" s="4">
        <v>1687.0943204299761</v>
      </c>
      <c r="W29" s="4">
        <v>1685.5077870062969</v>
      </c>
      <c r="X29" s="4">
        <v>1684.5387712925426</v>
      </c>
      <c r="Y29" s="4">
        <v>1683.4902583206458</v>
      </c>
      <c r="Z29" s="4">
        <v>1682.3631550116193</v>
      </c>
      <c r="AA29" s="4">
        <v>1681.158354543611</v>
      </c>
      <c r="AB29" s="4">
        <v>1679.8767366112472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1609.4325646073942</v>
      </c>
      <c r="D30" s="4">
        <v>1627.6830785324782</v>
      </c>
      <c r="E30" s="4">
        <v>1645.9208925675687</v>
      </c>
      <c r="F30" s="4">
        <v>1664.1462508894804</v>
      </c>
      <c r="G30" s="4">
        <v>1682.3593901142838</v>
      </c>
      <c r="H30" s="4">
        <v>1700.6085429908483</v>
      </c>
      <c r="I30" s="4">
        <v>1699.7790516164298</v>
      </c>
      <c r="J30" s="4">
        <v>1698.8283325445502</v>
      </c>
      <c r="K30" s="4">
        <v>1697.7583226517554</v>
      </c>
      <c r="L30" s="4">
        <v>1696.5709177720732</v>
      </c>
      <c r="M30" s="4">
        <v>1695.2679737784053</v>
      </c>
      <c r="N30" s="4">
        <v>1694.9210970939746</v>
      </c>
      <c r="O30" s="4">
        <v>1694.4726850567806</v>
      </c>
      <c r="P30" s="4">
        <v>1693.9242247284728</v>
      </c>
      <c r="Q30" s="4">
        <v>1693.2771742729283</v>
      </c>
      <c r="R30" s="4">
        <v>1692.5329636548117</v>
      </c>
      <c r="S30" s="4">
        <v>1691.3118096600326</v>
      </c>
      <c r="T30" s="4">
        <v>1689.9975129913776</v>
      </c>
      <c r="U30" s="4">
        <v>1688.5912860862641</v>
      </c>
      <c r="V30" s="4">
        <v>1687.0943204299761</v>
      </c>
      <c r="W30" s="4">
        <v>1685.5077870062969</v>
      </c>
      <c r="X30" s="4">
        <v>1684.5387712925426</v>
      </c>
      <c r="Y30" s="4">
        <v>1683.4902583206458</v>
      </c>
      <c r="Z30" s="4">
        <v>1682.3631550116193</v>
      </c>
      <c r="AA30" s="4">
        <v>1681.158354543611</v>
      </c>
      <c r="AB30" s="4">
        <v>1679.8767366112472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1609.4325646073942</v>
      </c>
      <c r="D31" s="4">
        <v>1627.6830785324782</v>
      </c>
      <c r="E31" s="4">
        <v>1645.9208925675687</v>
      </c>
      <c r="F31" s="4">
        <v>1664.1462508894804</v>
      </c>
      <c r="G31" s="4">
        <v>1682.3593901142838</v>
      </c>
      <c r="H31" s="4">
        <v>1700.6085429908483</v>
      </c>
      <c r="I31" s="4">
        <v>1699.7790516164298</v>
      </c>
      <c r="J31" s="4">
        <v>1698.8283325445502</v>
      </c>
      <c r="K31" s="4">
        <v>1697.7583226517554</v>
      </c>
      <c r="L31" s="4">
        <v>1696.5709177720732</v>
      </c>
      <c r="M31" s="4">
        <v>1695.2679737784053</v>
      </c>
      <c r="N31" s="4">
        <v>1694.9210970939746</v>
      </c>
      <c r="O31" s="4">
        <v>1694.4726850567806</v>
      </c>
      <c r="P31" s="4">
        <v>1693.9242247284728</v>
      </c>
      <c r="Q31" s="4">
        <v>1693.2771742729283</v>
      </c>
      <c r="R31" s="4">
        <v>1692.5329636548117</v>
      </c>
      <c r="S31" s="4">
        <v>1691.3118096600326</v>
      </c>
      <c r="T31" s="4">
        <v>1689.9975129913776</v>
      </c>
      <c r="U31" s="4">
        <v>1688.5912860862641</v>
      </c>
      <c r="V31" s="4">
        <v>1687.0943204299761</v>
      </c>
      <c r="W31" s="4">
        <v>1685.5077870062969</v>
      </c>
      <c r="X31" s="4">
        <v>1684.5387712925426</v>
      </c>
      <c r="Y31" s="4">
        <v>1683.4902583206458</v>
      </c>
      <c r="Z31" s="4">
        <v>1682.3631550116193</v>
      </c>
      <c r="AA31" s="4">
        <v>1681.158354543611</v>
      </c>
      <c r="AB31" s="4">
        <v>1679.8767366112472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1609.4325646073942</v>
      </c>
      <c r="D32" s="4">
        <v>1627.6830785324782</v>
      </c>
      <c r="E32" s="4">
        <v>1645.9208925675687</v>
      </c>
      <c r="F32" s="4">
        <v>1664.1462508894804</v>
      </c>
      <c r="G32" s="4">
        <v>1682.3593901142838</v>
      </c>
      <c r="H32" s="4">
        <v>1700.6085429908483</v>
      </c>
      <c r="I32" s="4">
        <v>1699.7790516164298</v>
      </c>
      <c r="J32" s="4">
        <v>1698.8283325445502</v>
      </c>
      <c r="K32" s="4">
        <v>1697.7583226517554</v>
      </c>
      <c r="L32" s="4">
        <v>1696.5709177720732</v>
      </c>
      <c r="M32" s="4">
        <v>1695.2679737784053</v>
      </c>
      <c r="N32" s="4">
        <v>1694.9210970939746</v>
      </c>
      <c r="O32" s="4">
        <v>1694.4726850567806</v>
      </c>
      <c r="P32" s="4">
        <v>1693.9242247284728</v>
      </c>
      <c r="Q32" s="4">
        <v>1693.2771742729283</v>
      </c>
      <c r="R32" s="4">
        <v>1692.5329636548117</v>
      </c>
      <c r="S32" s="4">
        <v>1691.3118096600326</v>
      </c>
      <c r="T32" s="4">
        <v>1689.9975129913776</v>
      </c>
      <c r="U32" s="4">
        <v>1688.5912860862641</v>
      </c>
      <c r="V32" s="4">
        <v>1687.0943204299761</v>
      </c>
      <c r="W32" s="4">
        <v>1685.5077870062969</v>
      </c>
      <c r="X32" s="4">
        <v>1684.5387712925426</v>
      </c>
      <c r="Y32" s="4">
        <v>1683.4902583206458</v>
      </c>
      <c r="Z32" s="4">
        <v>1682.3631550116193</v>
      </c>
      <c r="AA32" s="4">
        <v>1681.158354543611</v>
      </c>
      <c r="AB32" s="4">
        <v>1679.8767366112472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1609.4325646073942</v>
      </c>
      <c r="D33" s="4">
        <v>1627.6830785324782</v>
      </c>
      <c r="E33" s="4">
        <v>1645.9208925675687</v>
      </c>
      <c r="F33" s="4">
        <v>1664.1462508894804</v>
      </c>
      <c r="G33" s="4">
        <v>1682.3593901142838</v>
      </c>
      <c r="H33" s="4">
        <v>1700.6085429908483</v>
      </c>
      <c r="I33" s="4">
        <v>1699.7790516164298</v>
      </c>
      <c r="J33" s="4">
        <v>1698.8283325445502</v>
      </c>
      <c r="K33" s="4">
        <v>1697.7583226517554</v>
      </c>
      <c r="L33" s="4">
        <v>1696.5709177720732</v>
      </c>
      <c r="M33" s="4">
        <v>1695.2679737784053</v>
      </c>
      <c r="N33" s="4">
        <v>1694.9210970939746</v>
      </c>
      <c r="O33" s="4">
        <v>1694.4726850567806</v>
      </c>
      <c r="P33" s="4">
        <v>1693.9242247284728</v>
      </c>
      <c r="Q33" s="4">
        <v>1693.2771742729283</v>
      </c>
      <c r="R33" s="4">
        <v>1692.5329636548117</v>
      </c>
      <c r="S33" s="4">
        <v>1691.3118096600326</v>
      </c>
      <c r="T33" s="4">
        <v>1689.9975129913776</v>
      </c>
      <c r="U33" s="4">
        <v>1688.5912860862641</v>
      </c>
      <c r="V33" s="4">
        <v>1687.0943204299761</v>
      </c>
      <c r="W33" s="4">
        <v>1685.5077870062969</v>
      </c>
      <c r="X33" s="4">
        <v>1684.5387712925426</v>
      </c>
      <c r="Y33" s="4">
        <v>1683.4902583206458</v>
      </c>
      <c r="Z33" s="4">
        <v>1682.3631550116193</v>
      </c>
      <c r="AA33" s="4">
        <v>1681.158354543611</v>
      </c>
      <c r="AB33" s="4">
        <v>1679.8767366112472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1609.4325646073942</v>
      </c>
      <c r="D34" s="4">
        <v>1627.6830785324782</v>
      </c>
      <c r="E34" s="4">
        <v>1645.9208925675687</v>
      </c>
      <c r="F34" s="4">
        <v>1664.1462508894804</v>
      </c>
      <c r="G34" s="4">
        <v>1682.3593901142838</v>
      </c>
      <c r="H34" s="4">
        <v>1700.6085429908483</v>
      </c>
      <c r="I34" s="4">
        <v>1699.7790516164298</v>
      </c>
      <c r="J34" s="4">
        <v>1698.8283325445502</v>
      </c>
      <c r="K34" s="4">
        <v>1697.7583226517554</v>
      </c>
      <c r="L34" s="4">
        <v>1696.5709177720732</v>
      </c>
      <c r="M34" s="4">
        <v>1695.2679737784053</v>
      </c>
      <c r="N34" s="4">
        <v>1694.9210970939746</v>
      </c>
      <c r="O34" s="4">
        <v>1694.4726850567806</v>
      </c>
      <c r="P34" s="4">
        <v>1693.9242247284728</v>
      </c>
      <c r="Q34" s="4">
        <v>1693.2771742729283</v>
      </c>
      <c r="R34" s="4">
        <v>1692.5329636548117</v>
      </c>
      <c r="S34" s="4">
        <v>1691.3118096600326</v>
      </c>
      <c r="T34" s="4">
        <v>1689.9975129913776</v>
      </c>
      <c r="U34" s="4">
        <v>1688.5912860862641</v>
      </c>
      <c r="V34" s="4">
        <v>1687.0943204299761</v>
      </c>
      <c r="W34" s="4">
        <v>1685.5077870062969</v>
      </c>
      <c r="X34" s="4">
        <v>1684.5387712925426</v>
      </c>
      <c r="Y34" s="4">
        <v>1683.4902583206458</v>
      </c>
      <c r="Z34" s="4">
        <v>1682.3631550116193</v>
      </c>
      <c r="AA34" s="4">
        <v>1681.158354543611</v>
      </c>
      <c r="AB34" s="4">
        <v>1679.8767366112472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1609.4325646073942</v>
      </c>
      <c r="D35" s="4">
        <v>1627.6830785324782</v>
      </c>
      <c r="E35" s="4">
        <v>1645.9208925675687</v>
      </c>
      <c r="F35" s="4">
        <v>1664.1462508894804</v>
      </c>
      <c r="G35" s="4">
        <v>1682.3593901142838</v>
      </c>
      <c r="H35" s="4">
        <v>1700.6085429908483</v>
      </c>
      <c r="I35" s="4">
        <v>1699.7790516164298</v>
      </c>
      <c r="J35" s="4">
        <v>1698.8283325445502</v>
      </c>
      <c r="K35" s="4">
        <v>1697.7583226517554</v>
      </c>
      <c r="L35" s="4">
        <v>1696.5709177720732</v>
      </c>
      <c r="M35" s="4">
        <v>1695.2679737784053</v>
      </c>
      <c r="N35" s="4">
        <v>1694.9210970939746</v>
      </c>
      <c r="O35" s="4">
        <v>1694.4726850567806</v>
      </c>
      <c r="P35" s="4">
        <v>1693.9242247284728</v>
      </c>
      <c r="Q35" s="4">
        <v>1693.2771742729283</v>
      </c>
      <c r="R35" s="4">
        <v>1692.5329636548117</v>
      </c>
      <c r="S35" s="4">
        <v>1691.3118096600326</v>
      </c>
      <c r="T35" s="4">
        <v>1689.9975129913776</v>
      </c>
      <c r="U35" s="4">
        <v>1688.5912860862641</v>
      </c>
      <c r="V35" s="4">
        <v>1687.0943204299761</v>
      </c>
      <c r="W35" s="4">
        <v>1685.5077870062969</v>
      </c>
      <c r="X35" s="4">
        <v>1684.5387712925426</v>
      </c>
      <c r="Y35" s="4">
        <v>1683.4902583206458</v>
      </c>
      <c r="Z35" s="4">
        <v>1682.3631550116193</v>
      </c>
      <c r="AA35" s="4">
        <v>1681.158354543611</v>
      </c>
      <c r="AB35" s="4">
        <v>1679.8767366112472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1609.4325646073942</v>
      </c>
      <c r="D36" s="4">
        <v>1627.6830785324782</v>
      </c>
      <c r="E36" s="4">
        <v>1645.9208925675687</v>
      </c>
      <c r="F36" s="4">
        <v>1664.1462508894804</v>
      </c>
      <c r="G36" s="4">
        <v>1682.3593901142838</v>
      </c>
      <c r="H36" s="4">
        <v>1700.6085429908483</v>
      </c>
      <c r="I36" s="4">
        <v>1699.7790516164298</v>
      </c>
      <c r="J36" s="4">
        <v>1698.8283325445502</v>
      </c>
      <c r="K36" s="4">
        <v>1697.7583226517554</v>
      </c>
      <c r="L36" s="4">
        <v>1696.5709177720732</v>
      </c>
      <c r="M36" s="4">
        <v>1695.2679737784053</v>
      </c>
      <c r="N36" s="4">
        <v>1694.9210970939746</v>
      </c>
      <c r="O36" s="4">
        <v>1694.4726850567806</v>
      </c>
      <c r="P36" s="4">
        <v>1693.9242247284728</v>
      </c>
      <c r="Q36" s="4">
        <v>1693.2771742729283</v>
      </c>
      <c r="R36" s="4">
        <v>1692.5329636548117</v>
      </c>
      <c r="S36" s="4">
        <v>1691.3118096600326</v>
      </c>
      <c r="T36" s="4">
        <v>1689.9975129913776</v>
      </c>
      <c r="U36" s="4">
        <v>1688.5912860862641</v>
      </c>
      <c r="V36" s="4">
        <v>1687.0943204299761</v>
      </c>
      <c r="W36" s="4">
        <v>1685.5077870062969</v>
      </c>
      <c r="X36" s="4">
        <v>1684.5387712925426</v>
      </c>
      <c r="Y36" s="4">
        <v>1683.4902583206458</v>
      </c>
      <c r="Z36" s="4">
        <v>1682.3631550116193</v>
      </c>
      <c r="AA36" s="4">
        <v>1681.158354543611</v>
      </c>
      <c r="AB36" s="4">
        <v>1679.8767366112472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1609.4325646073942</v>
      </c>
      <c r="D37" s="4">
        <v>1627.6830785324782</v>
      </c>
      <c r="E37" s="4">
        <v>1645.9208925675687</v>
      </c>
      <c r="F37" s="4">
        <v>1664.1462508894804</v>
      </c>
      <c r="G37" s="4">
        <v>1682.3593901142838</v>
      </c>
      <c r="H37" s="4">
        <v>1700.6085429908483</v>
      </c>
      <c r="I37" s="4">
        <v>1699.7790516164298</v>
      </c>
      <c r="J37" s="4">
        <v>1698.8283325445502</v>
      </c>
      <c r="K37" s="4">
        <v>1697.7583226517554</v>
      </c>
      <c r="L37" s="4">
        <v>1696.5709177720732</v>
      </c>
      <c r="M37" s="4">
        <v>1695.2679737784053</v>
      </c>
      <c r="N37" s="4">
        <v>1694.9210970939746</v>
      </c>
      <c r="O37" s="4">
        <v>1694.4726850567806</v>
      </c>
      <c r="P37" s="4">
        <v>1693.9242247284728</v>
      </c>
      <c r="Q37" s="4">
        <v>1693.2771742729283</v>
      </c>
      <c r="R37" s="4">
        <v>1692.5329636548117</v>
      </c>
      <c r="S37" s="4">
        <v>1691.3118096600326</v>
      </c>
      <c r="T37" s="4">
        <v>1689.9975129913776</v>
      </c>
      <c r="U37" s="4">
        <v>1688.5912860862641</v>
      </c>
      <c r="V37" s="4">
        <v>1687.0943204299761</v>
      </c>
      <c r="W37" s="4">
        <v>1685.5077870062969</v>
      </c>
      <c r="X37" s="4">
        <v>1684.5387712925426</v>
      </c>
      <c r="Y37" s="4">
        <v>1683.4902583206458</v>
      </c>
      <c r="Z37" s="4">
        <v>1682.3631550116193</v>
      </c>
      <c r="AA37" s="4">
        <v>1681.158354543611</v>
      </c>
      <c r="AB37" s="4">
        <v>1679.8767366112472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1609.4325646073942</v>
      </c>
      <c r="D38" s="4">
        <v>1627.6830785324782</v>
      </c>
      <c r="E38" s="4">
        <v>1645.9208925675687</v>
      </c>
      <c r="F38" s="4">
        <v>1664.1462508894804</v>
      </c>
      <c r="G38" s="4">
        <v>1682.3593901142838</v>
      </c>
      <c r="H38" s="4">
        <v>1700.6085429908483</v>
      </c>
      <c r="I38" s="4">
        <v>1699.7790516164298</v>
      </c>
      <c r="J38" s="4">
        <v>1698.8283325445502</v>
      </c>
      <c r="K38" s="4">
        <v>1697.7583226517554</v>
      </c>
      <c r="L38" s="4">
        <v>1696.5709177720732</v>
      </c>
      <c r="M38" s="4">
        <v>1695.2679737784053</v>
      </c>
      <c r="N38" s="4">
        <v>1694.9210970939746</v>
      </c>
      <c r="O38" s="4">
        <v>1694.4726850567806</v>
      </c>
      <c r="P38" s="4">
        <v>1693.9242247284728</v>
      </c>
      <c r="Q38" s="4">
        <v>1693.2771742729283</v>
      </c>
      <c r="R38" s="4">
        <v>1692.5329636548117</v>
      </c>
      <c r="S38" s="4">
        <v>1691.3118096600326</v>
      </c>
      <c r="T38" s="4">
        <v>1689.9975129913776</v>
      </c>
      <c r="U38" s="4">
        <v>1688.5912860862641</v>
      </c>
      <c r="V38" s="4">
        <v>1687.0943204299761</v>
      </c>
      <c r="W38" s="4">
        <v>1685.5077870062969</v>
      </c>
      <c r="X38" s="4">
        <v>1684.5387712925426</v>
      </c>
      <c r="Y38" s="4">
        <v>1683.4902583206458</v>
      </c>
      <c r="Z38" s="4">
        <v>1682.3631550116193</v>
      </c>
      <c r="AA38" s="4">
        <v>1681.158354543611</v>
      </c>
      <c r="AB38" s="4">
        <v>1679.8767366112472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1609.4325646073942</v>
      </c>
      <c r="D39" s="4">
        <v>1627.6830785324782</v>
      </c>
      <c r="E39" s="4">
        <v>1645.9208925675687</v>
      </c>
      <c r="F39" s="4">
        <v>1664.1462508894804</v>
      </c>
      <c r="G39" s="4">
        <v>1682.3593901142838</v>
      </c>
      <c r="H39" s="4">
        <v>1700.6085429908483</v>
      </c>
      <c r="I39" s="4">
        <v>1699.7790516164298</v>
      </c>
      <c r="J39" s="4">
        <v>1698.8283325445502</v>
      </c>
      <c r="K39" s="4">
        <v>1697.7583226517554</v>
      </c>
      <c r="L39" s="4">
        <v>1696.5709177720732</v>
      </c>
      <c r="M39" s="4">
        <v>1695.2679737784053</v>
      </c>
      <c r="N39" s="4">
        <v>1694.9210970939746</v>
      </c>
      <c r="O39" s="4">
        <v>1694.4726850567806</v>
      </c>
      <c r="P39" s="4">
        <v>1693.9242247284728</v>
      </c>
      <c r="Q39" s="4">
        <v>1693.2771742729283</v>
      </c>
      <c r="R39" s="4">
        <v>1692.5329636548117</v>
      </c>
      <c r="S39" s="4">
        <v>1691.3118096600326</v>
      </c>
      <c r="T39" s="4">
        <v>1689.9975129913776</v>
      </c>
      <c r="U39" s="4">
        <v>1688.5912860862641</v>
      </c>
      <c r="V39" s="4">
        <v>1687.0943204299761</v>
      </c>
      <c r="W39" s="4">
        <v>1685.5077870062969</v>
      </c>
      <c r="X39" s="4">
        <v>1684.5387712925426</v>
      </c>
      <c r="Y39" s="4">
        <v>1683.4902583206458</v>
      </c>
      <c r="Z39" s="4">
        <v>1682.3631550116193</v>
      </c>
      <c r="AA39" s="4">
        <v>1681.158354543611</v>
      </c>
      <c r="AB39" s="4">
        <v>1679.8767366112472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1609.4325646073942</v>
      </c>
      <c r="D40" s="4">
        <v>1627.6830785324782</v>
      </c>
      <c r="E40" s="4">
        <v>1645.9208925675687</v>
      </c>
      <c r="F40" s="4">
        <v>1664.1462508894804</v>
      </c>
      <c r="G40" s="4">
        <v>1682.3593901142838</v>
      </c>
      <c r="H40" s="4">
        <v>1700.6085429908483</v>
      </c>
      <c r="I40" s="4">
        <v>1699.7790516164298</v>
      </c>
      <c r="J40" s="4">
        <v>1698.8283325445502</v>
      </c>
      <c r="K40" s="4">
        <v>1697.7583226517554</v>
      </c>
      <c r="L40" s="4">
        <v>1696.5709177720732</v>
      </c>
      <c r="M40" s="4">
        <v>1695.2679737784053</v>
      </c>
      <c r="N40" s="4">
        <v>1694.9210970939746</v>
      </c>
      <c r="O40" s="4">
        <v>1694.4726850567806</v>
      </c>
      <c r="P40" s="4">
        <v>1693.9242247284728</v>
      </c>
      <c r="Q40" s="4">
        <v>1693.2771742729283</v>
      </c>
      <c r="R40" s="4">
        <v>1692.5329636548117</v>
      </c>
      <c r="S40" s="4">
        <v>1691.3118096600326</v>
      </c>
      <c r="T40" s="4">
        <v>1689.9975129913776</v>
      </c>
      <c r="U40" s="4">
        <v>1688.5912860862641</v>
      </c>
      <c r="V40" s="4">
        <v>1687.0943204299761</v>
      </c>
      <c r="W40" s="4">
        <v>1685.5077870062969</v>
      </c>
      <c r="X40" s="4">
        <v>1684.5387712925426</v>
      </c>
      <c r="Y40" s="4">
        <v>1683.4902583206458</v>
      </c>
      <c r="Z40" s="4">
        <v>1682.3631550116193</v>
      </c>
      <c r="AA40" s="4">
        <v>1681.158354543611</v>
      </c>
      <c r="AB40" s="4">
        <v>1679.8767366112472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1609.4325646073942</v>
      </c>
      <c r="D41" s="4">
        <v>1627.6830785324782</v>
      </c>
      <c r="E41" s="4">
        <v>1645.9208925675687</v>
      </c>
      <c r="F41" s="4">
        <v>1664.1462508894804</v>
      </c>
      <c r="G41" s="4">
        <v>1682.3593901142838</v>
      </c>
      <c r="H41" s="4">
        <v>1700.6085429908483</v>
      </c>
      <c r="I41" s="4">
        <v>1699.7790516164298</v>
      </c>
      <c r="J41" s="4">
        <v>1698.8283325445502</v>
      </c>
      <c r="K41" s="4">
        <v>1697.7583226517554</v>
      </c>
      <c r="L41" s="4">
        <v>1696.5709177720732</v>
      </c>
      <c r="M41" s="4">
        <v>1695.2679737784053</v>
      </c>
      <c r="N41" s="4">
        <v>1694.9210970939746</v>
      </c>
      <c r="O41" s="4">
        <v>1694.4726850567806</v>
      </c>
      <c r="P41" s="4">
        <v>1693.9242247284728</v>
      </c>
      <c r="Q41" s="4">
        <v>1693.2771742729283</v>
      </c>
      <c r="R41" s="4">
        <v>1692.5329636548117</v>
      </c>
      <c r="S41" s="4">
        <v>1691.3118096600326</v>
      </c>
      <c r="T41" s="4">
        <v>1689.9975129913776</v>
      </c>
      <c r="U41" s="4">
        <v>1688.5912860862641</v>
      </c>
      <c r="V41" s="4">
        <v>1687.0943204299761</v>
      </c>
      <c r="W41" s="4">
        <v>1685.5077870062969</v>
      </c>
      <c r="X41" s="4">
        <v>1684.5387712925426</v>
      </c>
      <c r="Y41" s="4">
        <v>1683.4902583206458</v>
      </c>
      <c r="Z41" s="4">
        <v>1682.3631550116193</v>
      </c>
      <c r="AA41" s="4">
        <v>1681.158354543611</v>
      </c>
      <c r="AB41" s="4">
        <v>1679.8767366112472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1609.4325646073942</v>
      </c>
      <c r="D42" s="4">
        <v>1627.6830785324782</v>
      </c>
      <c r="E42" s="4">
        <v>1645.9208925675687</v>
      </c>
      <c r="F42" s="4">
        <v>1664.1462508894804</v>
      </c>
      <c r="G42" s="4">
        <v>1682.3593901142838</v>
      </c>
      <c r="H42" s="4">
        <v>1700.6085429908483</v>
      </c>
      <c r="I42" s="4">
        <v>1699.7790516164298</v>
      </c>
      <c r="J42" s="4">
        <v>1698.8283325445502</v>
      </c>
      <c r="K42" s="4">
        <v>1697.7583226517554</v>
      </c>
      <c r="L42" s="4">
        <v>1696.5709177720732</v>
      </c>
      <c r="M42" s="4">
        <v>1695.2679737784053</v>
      </c>
      <c r="N42" s="4">
        <v>1694.9210970939746</v>
      </c>
      <c r="O42" s="4">
        <v>1694.4726850567806</v>
      </c>
      <c r="P42" s="4">
        <v>1693.9242247284728</v>
      </c>
      <c r="Q42" s="4">
        <v>1693.2771742729283</v>
      </c>
      <c r="R42" s="4">
        <v>1692.5329636548117</v>
      </c>
      <c r="S42" s="4">
        <v>1691.3118096600326</v>
      </c>
      <c r="T42" s="4">
        <v>1689.9975129913776</v>
      </c>
      <c r="U42" s="4">
        <v>1688.5912860862641</v>
      </c>
      <c r="V42" s="4">
        <v>1687.0943204299761</v>
      </c>
      <c r="W42" s="4">
        <v>1685.5077870062969</v>
      </c>
      <c r="X42" s="4">
        <v>1684.5387712925426</v>
      </c>
      <c r="Y42" s="4">
        <v>1683.4902583206458</v>
      </c>
      <c r="Z42" s="4">
        <v>1682.3631550116193</v>
      </c>
      <c r="AA42" s="4">
        <v>1681.158354543611</v>
      </c>
      <c r="AB42" s="4">
        <v>1679.8767366112472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1609.4325646073942</v>
      </c>
      <c r="D43" s="4">
        <v>1627.6830785324782</v>
      </c>
      <c r="E43" s="4">
        <v>1645.9208925675687</v>
      </c>
      <c r="F43" s="4">
        <v>1664.1462508894804</v>
      </c>
      <c r="G43" s="4">
        <v>1682.3593901142838</v>
      </c>
      <c r="H43" s="4">
        <v>1700.6085429908483</v>
      </c>
      <c r="I43" s="4">
        <v>1699.7790516164298</v>
      </c>
      <c r="J43" s="4">
        <v>1698.8283325445502</v>
      </c>
      <c r="K43" s="4">
        <v>1697.7583226517554</v>
      </c>
      <c r="L43" s="4">
        <v>1696.5709177720732</v>
      </c>
      <c r="M43" s="4">
        <v>1695.2679737784053</v>
      </c>
      <c r="N43" s="4">
        <v>1694.9210970939746</v>
      </c>
      <c r="O43" s="4">
        <v>1694.4726850567806</v>
      </c>
      <c r="P43" s="4">
        <v>1693.9242247284728</v>
      </c>
      <c r="Q43" s="4">
        <v>1693.2771742729283</v>
      </c>
      <c r="R43" s="4">
        <v>1692.5329636548117</v>
      </c>
      <c r="S43" s="4">
        <v>1691.3118096600326</v>
      </c>
      <c r="T43" s="4">
        <v>1689.9975129913776</v>
      </c>
      <c r="U43" s="4">
        <v>1688.5912860862641</v>
      </c>
      <c r="V43" s="4">
        <v>1687.0943204299761</v>
      </c>
      <c r="W43" s="4">
        <v>1685.5077870062969</v>
      </c>
      <c r="X43" s="4">
        <v>1684.5387712925426</v>
      </c>
      <c r="Y43" s="4">
        <v>1683.4902583206458</v>
      </c>
      <c r="Z43" s="4">
        <v>1682.3631550116193</v>
      </c>
      <c r="AA43" s="4">
        <v>1681.158354543611</v>
      </c>
      <c r="AB43" s="4">
        <v>1679.8767366112472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1609.4325646073942</v>
      </c>
      <c r="D44" s="4">
        <v>1627.6830785324782</v>
      </c>
      <c r="E44" s="4">
        <v>1645.9208925675687</v>
      </c>
      <c r="F44" s="4">
        <v>1664.1462508894804</v>
      </c>
      <c r="G44" s="4">
        <v>1682.3593901142838</v>
      </c>
      <c r="H44" s="4">
        <v>1700.6085429908483</v>
      </c>
      <c r="I44" s="4">
        <v>1699.7790516164298</v>
      </c>
      <c r="J44" s="4">
        <v>1698.8283325445502</v>
      </c>
      <c r="K44" s="4">
        <v>1697.7583226517554</v>
      </c>
      <c r="L44" s="4">
        <v>1696.5709177720732</v>
      </c>
      <c r="M44" s="4">
        <v>1695.2679737784053</v>
      </c>
      <c r="N44" s="4">
        <v>1694.9210970939746</v>
      </c>
      <c r="O44" s="4">
        <v>1694.4726850567806</v>
      </c>
      <c r="P44" s="4">
        <v>1693.9242247284728</v>
      </c>
      <c r="Q44" s="4">
        <v>1693.2771742729283</v>
      </c>
      <c r="R44" s="4">
        <v>1692.5329636548117</v>
      </c>
      <c r="S44" s="4">
        <v>1691.3118096600326</v>
      </c>
      <c r="T44" s="4">
        <v>1689.9975129913776</v>
      </c>
      <c r="U44" s="4">
        <v>1688.5912860862641</v>
      </c>
      <c r="V44" s="4">
        <v>1687.0943204299761</v>
      </c>
      <c r="W44" s="4">
        <v>1685.5077870062969</v>
      </c>
      <c r="X44" s="4">
        <v>1684.5387712925426</v>
      </c>
      <c r="Y44" s="4">
        <v>1683.4902583206458</v>
      </c>
      <c r="Z44" s="4">
        <v>1682.3631550116193</v>
      </c>
      <c r="AA44" s="4">
        <v>1681.158354543611</v>
      </c>
      <c r="AB44" s="4">
        <v>1679.8767366112472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1609.4325646073942</v>
      </c>
      <c r="D45" s="4">
        <v>1627.6830785324782</v>
      </c>
      <c r="E45" s="4">
        <v>1645.9208925675687</v>
      </c>
      <c r="F45" s="4">
        <v>1664.1462508894804</v>
      </c>
      <c r="G45" s="4">
        <v>1682.3593901142838</v>
      </c>
      <c r="H45" s="4">
        <v>1700.6085429908483</v>
      </c>
      <c r="I45" s="4">
        <v>1699.7790516164298</v>
      </c>
      <c r="J45" s="4">
        <v>1698.8283325445502</v>
      </c>
      <c r="K45" s="4">
        <v>1697.7583226517554</v>
      </c>
      <c r="L45" s="4">
        <v>1696.5709177720732</v>
      </c>
      <c r="M45" s="4">
        <v>1695.2679737784053</v>
      </c>
      <c r="N45" s="4">
        <v>1694.9210970939746</v>
      </c>
      <c r="O45" s="4">
        <v>1694.4726850567806</v>
      </c>
      <c r="P45" s="4">
        <v>1693.9242247284728</v>
      </c>
      <c r="Q45" s="4">
        <v>1693.2771742729283</v>
      </c>
      <c r="R45" s="4">
        <v>1692.5329636548117</v>
      </c>
      <c r="S45" s="4">
        <v>1691.3118096600326</v>
      </c>
      <c r="T45" s="4">
        <v>1689.9975129913776</v>
      </c>
      <c r="U45" s="4">
        <v>1688.5912860862641</v>
      </c>
      <c r="V45" s="4">
        <v>1687.0943204299761</v>
      </c>
      <c r="W45" s="4">
        <v>1685.5077870062969</v>
      </c>
      <c r="X45" s="4">
        <v>1684.5387712925426</v>
      </c>
      <c r="Y45" s="4">
        <v>1683.4902583206458</v>
      </c>
      <c r="Z45" s="4">
        <v>1682.3631550116193</v>
      </c>
      <c r="AA45" s="4">
        <v>1681.158354543611</v>
      </c>
      <c r="AB45" s="4">
        <v>1679.8767366112472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1609.4325646073942</v>
      </c>
      <c r="D46" s="4">
        <v>1627.6830785324782</v>
      </c>
      <c r="E46" s="4">
        <v>1645.9208925675687</v>
      </c>
      <c r="F46" s="4">
        <v>1664.1462508894804</v>
      </c>
      <c r="G46" s="4">
        <v>1682.3593901142838</v>
      </c>
      <c r="H46" s="4">
        <v>1700.6085429908483</v>
      </c>
      <c r="I46" s="4">
        <v>1699.7790516164298</v>
      </c>
      <c r="J46" s="4">
        <v>1698.8283325445502</v>
      </c>
      <c r="K46" s="4">
        <v>1697.7583226517554</v>
      </c>
      <c r="L46" s="4">
        <v>1696.5709177720732</v>
      </c>
      <c r="M46" s="4">
        <v>1695.2679737784053</v>
      </c>
      <c r="N46" s="4">
        <v>1694.9210970939746</v>
      </c>
      <c r="O46" s="4">
        <v>1694.4726850567806</v>
      </c>
      <c r="P46" s="4">
        <v>1693.9242247284728</v>
      </c>
      <c r="Q46" s="4">
        <v>1693.2771742729283</v>
      </c>
      <c r="R46" s="4">
        <v>1692.5329636548117</v>
      </c>
      <c r="S46" s="4">
        <v>1691.3118096600326</v>
      </c>
      <c r="T46" s="4">
        <v>1689.9975129913776</v>
      </c>
      <c r="U46" s="4">
        <v>1688.5912860862641</v>
      </c>
      <c r="V46" s="4">
        <v>1687.0943204299761</v>
      </c>
      <c r="W46" s="4">
        <v>1685.5077870062969</v>
      </c>
      <c r="X46" s="4">
        <v>1684.5387712925426</v>
      </c>
      <c r="Y46" s="4">
        <v>1683.4902583206458</v>
      </c>
      <c r="Z46" s="4">
        <v>1682.3631550116193</v>
      </c>
      <c r="AA46" s="4">
        <v>1681.158354543611</v>
      </c>
      <c r="AB46" s="4">
        <v>1679.8767366112472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1609.4325646073942</v>
      </c>
      <c r="D47" s="4">
        <v>1627.6830785324782</v>
      </c>
      <c r="E47" s="4">
        <v>1645.9208925675687</v>
      </c>
      <c r="F47" s="4">
        <v>1664.1462508894804</v>
      </c>
      <c r="G47" s="4">
        <v>1682.3593901142838</v>
      </c>
      <c r="H47" s="4">
        <v>1700.6085429908483</v>
      </c>
      <c r="I47" s="4">
        <v>1699.7790516164298</v>
      </c>
      <c r="J47" s="4">
        <v>1698.8283325445502</v>
      </c>
      <c r="K47" s="4">
        <v>1697.7583226517554</v>
      </c>
      <c r="L47" s="4">
        <v>1696.5709177720732</v>
      </c>
      <c r="M47" s="4">
        <v>1695.2679737784053</v>
      </c>
      <c r="N47" s="4">
        <v>1694.9210970939746</v>
      </c>
      <c r="O47" s="4">
        <v>1694.4726850567806</v>
      </c>
      <c r="P47" s="4">
        <v>1693.9242247284728</v>
      </c>
      <c r="Q47" s="4">
        <v>1693.2771742729283</v>
      </c>
      <c r="R47" s="4">
        <v>1692.5329636548117</v>
      </c>
      <c r="S47" s="4">
        <v>1691.3118096600326</v>
      </c>
      <c r="T47" s="4">
        <v>1689.9975129913776</v>
      </c>
      <c r="U47" s="4">
        <v>1688.5912860862641</v>
      </c>
      <c r="V47" s="4">
        <v>1687.0943204299761</v>
      </c>
      <c r="W47" s="4">
        <v>1685.5077870062969</v>
      </c>
      <c r="X47" s="4">
        <v>1684.5387712925426</v>
      </c>
      <c r="Y47" s="4">
        <v>1683.4902583206458</v>
      </c>
      <c r="Z47" s="4">
        <v>1682.3631550116193</v>
      </c>
      <c r="AA47" s="4">
        <v>1681.158354543611</v>
      </c>
      <c r="AB47" s="4">
        <v>1679.8767366112472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1609.4325646073942</v>
      </c>
      <c r="D48" s="4">
        <v>1627.6830785324782</v>
      </c>
      <c r="E48" s="4">
        <v>1645.9208925675687</v>
      </c>
      <c r="F48" s="4">
        <v>1664.1462508894804</v>
      </c>
      <c r="G48" s="4">
        <v>1682.3593901142838</v>
      </c>
      <c r="H48" s="4">
        <v>1700.6085429908483</v>
      </c>
      <c r="I48" s="4">
        <v>1699.7790516164298</v>
      </c>
      <c r="J48" s="4">
        <v>1698.8283325445502</v>
      </c>
      <c r="K48" s="4">
        <v>1697.7583226517554</v>
      </c>
      <c r="L48" s="4">
        <v>1696.5709177720732</v>
      </c>
      <c r="M48" s="4">
        <v>1695.2679737784053</v>
      </c>
      <c r="N48" s="4">
        <v>1694.9210970939746</v>
      </c>
      <c r="O48" s="4">
        <v>1694.4726850567806</v>
      </c>
      <c r="P48" s="4">
        <v>1693.9242247284728</v>
      </c>
      <c r="Q48" s="4">
        <v>1693.2771742729283</v>
      </c>
      <c r="R48" s="4">
        <v>1692.5329636548117</v>
      </c>
      <c r="S48" s="4">
        <v>1691.3118096600326</v>
      </c>
      <c r="T48" s="4">
        <v>1689.9975129913776</v>
      </c>
      <c r="U48" s="4">
        <v>1688.5912860862641</v>
      </c>
      <c r="V48" s="4">
        <v>1687.0943204299761</v>
      </c>
      <c r="W48" s="4">
        <v>1685.5077870062969</v>
      </c>
      <c r="X48" s="4">
        <v>1684.5387712925426</v>
      </c>
      <c r="Y48" s="4">
        <v>1683.4902583206458</v>
      </c>
      <c r="Z48" s="4">
        <v>1682.3631550116193</v>
      </c>
      <c r="AA48" s="4">
        <v>1681.158354543611</v>
      </c>
      <c r="AB48" s="4">
        <v>1679.8767366112472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1609.4325646073942</v>
      </c>
      <c r="D49" s="4">
        <v>1627.6830785324782</v>
      </c>
      <c r="E49" s="4">
        <v>1645.9208925675687</v>
      </c>
      <c r="F49" s="4">
        <v>1664.1462508894804</v>
      </c>
      <c r="G49" s="4">
        <v>1682.3593901142838</v>
      </c>
      <c r="H49" s="4">
        <v>1700.6085429908483</v>
      </c>
      <c r="I49" s="4">
        <v>1699.7790516164298</v>
      </c>
      <c r="J49" s="4">
        <v>1698.8283325445502</v>
      </c>
      <c r="K49" s="4">
        <v>1697.7583226517554</v>
      </c>
      <c r="L49" s="4">
        <v>1696.5709177720732</v>
      </c>
      <c r="M49" s="4">
        <v>1695.2679737784053</v>
      </c>
      <c r="N49" s="4">
        <v>1694.9210970939746</v>
      </c>
      <c r="O49" s="4">
        <v>1694.4726850567806</v>
      </c>
      <c r="P49" s="4">
        <v>1693.9242247284728</v>
      </c>
      <c r="Q49" s="4">
        <v>1693.2771742729283</v>
      </c>
      <c r="R49" s="4">
        <v>1692.5329636548117</v>
      </c>
      <c r="S49" s="4">
        <v>1691.3118096600326</v>
      </c>
      <c r="T49" s="4">
        <v>1689.9975129913776</v>
      </c>
      <c r="U49" s="4">
        <v>1688.5912860862641</v>
      </c>
      <c r="V49" s="4">
        <v>1687.0943204299761</v>
      </c>
      <c r="W49" s="4">
        <v>1685.5077870062969</v>
      </c>
      <c r="X49" s="4">
        <v>1684.5387712925426</v>
      </c>
      <c r="Y49" s="4">
        <v>1683.4902583206458</v>
      </c>
      <c r="Z49" s="4">
        <v>1682.3631550116193</v>
      </c>
      <c r="AA49" s="4">
        <v>1681.158354543611</v>
      </c>
      <c r="AB49" s="4">
        <v>1679.8767366112472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1609.4325646073942</v>
      </c>
      <c r="D50" s="4">
        <v>1627.6830785324782</v>
      </c>
      <c r="E50" s="4">
        <v>1645.9208925675687</v>
      </c>
      <c r="F50" s="4">
        <v>1664.1462508894804</v>
      </c>
      <c r="G50" s="4">
        <v>1682.3593901142838</v>
      </c>
      <c r="H50" s="4">
        <v>1700.6085429908483</v>
      </c>
      <c r="I50" s="4">
        <v>1699.7790516164298</v>
      </c>
      <c r="J50" s="4">
        <v>1698.8283325445502</v>
      </c>
      <c r="K50" s="4">
        <v>1697.7583226517554</v>
      </c>
      <c r="L50" s="4">
        <v>1696.5709177720732</v>
      </c>
      <c r="M50" s="4">
        <v>1695.2679737784053</v>
      </c>
      <c r="N50" s="4">
        <v>1694.9210970939746</v>
      </c>
      <c r="O50" s="4">
        <v>1694.4726850567806</v>
      </c>
      <c r="P50" s="4">
        <v>1693.9242247284728</v>
      </c>
      <c r="Q50" s="4">
        <v>1693.2771742729283</v>
      </c>
      <c r="R50" s="4">
        <v>1692.5329636548117</v>
      </c>
      <c r="S50" s="4">
        <v>1691.3118096600326</v>
      </c>
      <c r="T50" s="4">
        <v>1689.9975129913776</v>
      </c>
      <c r="U50" s="4">
        <v>1688.5912860862641</v>
      </c>
      <c r="V50" s="4">
        <v>1687.0943204299761</v>
      </c>
      <c r="W50" s="4">
        <v>1685.5077870062969</v>
      </c>
      <c r="X50" s="4">
        <v>1684.5387712925426</v>
      </c>
      <c r="Y50" s="4">
        <v>1683.4902583206458</v>
      </c>
      <c r="Z50" s="4">
        <v>1682.3631550116193</v>
      </c>
      <c r="AA50" s="4">
        <v>1681.158354543611</v>
      </c>
      <c r="AB50" s="4">
        <v>1679.8767366112472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1609.4325646073942</v>
      </c>
      <c r="D51" s="4">
        <v>1627.6830785324782</v>
      </c>
      <c r="E51" s="4">
        <v>1645.9208925675687</v>
      </c>
      <c r="F51" s="4">
        <v>1664.1462508894804</v>
      </c>
      <c r="G51" s="4">
        <v>1682.3593901142838</v>
      </c>
      <c r="H51" s="4">
        <v>1700.6085429908483</v>
      </c>
      <c r="I51" s="4">
        <v>1699.7790516164298</v>
      </c>
      <c r="J51" s="4">
        <v>1698.8283325445502</v>
      </c>
      <c r="K51" s="4">
        <v>1697.7583226517554</v>
      </c>
      <c r="L51" s="4">
        <v>1696.5709177720732</v>
      </c>
      <c r="M51" s="4">
        <v>1695.2679737784053</v>
      </c>
      <c r="N51" s="4">
        <v>1694.9210970939746</v>
      </c>
      <c r="O51" s="4">
        <v>1694.4726850567806</v>
      </c>
      <c r="P51" s="4">
        <v>1693.9242247284728</v>
      </c>
      <c r="Q51" s="4">
        <v>1693.2771742729283</v>
      </c>
      <c r="R51" s="4">
        <v>1692.5329636548117</v>
      </c>
      <c r="S51" s="4">
        <v>1691.3118096600326</v>
      </c>
      <c r="T51" s="4">
        <v>1689.9975129913776</v>
      </c>
      <c r="U51" s="4">
        <v>1688.5912860862641</v>
      </c>
      <c r="V51" s="4">
        <v>1687.0943204299761</v>
      </c>
      <c r="W51" s="4">
        <v>1685.5077870062969</v>
      </c>
      <c r="X51" s="4">
        <v>1684.5387712925426</v>
      </c>
      <c r="Y51" s="4">
        <v>1683.4902583206458</v>
      </c>
      <c r="Z51" s="4">
        <v>1682.3631550116193</v>
      </c>
      <c r="AA51" s="4">
        <v>1681.158354543611</v>
      </c>
      <c r="AB51" s="4">
        <v>1679.8767366112472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1609.4325646073942</v>
      </c>
      <c r="D52" s="4">
        <v>1627.6830785324782</v>
      </c>
      <c r="E52" s="4">
        <v>1645.9208925675687</v>
      </c>
      <c r="F52" s="4">
        <v>1664.1462508894804</v>
      </c>
      <c r="G52" s="4">
        <v>1682.3593901142838</v>
      </c>
      <c r="H52" s="4">
        <v>1700.6085429908483</v>
      </c>
      <c r="I52" s="4">
        <v>1699.7790516164298</v>
      </c>
      <c r="J52" s="4">
        <v>1698.8283325445502</v>
      </c>
      <c r="K52" s="4">
        <v>1697.7583226517554</v>
      </c>
      <c r="L52" s="4">
        <v>1696.5709177720732</v>
      </c>
      <c r="M52" s="4">
        <v>1695.2679737784053</v>
      </c>
      <c r="N52" s="4">
        <v>1694.9210970939746</v>
      </c>
      <c r="O52" s="4">
        <v>1694.4726850567806</v>
      </c>
      <c r="P52" s="4">
        <v>1693.9242247284728</v>
      </c>
      <c r="Q52" s="4">
        <v>1693.2771742729283</v>
      </c>
      <c r="R52" s="4">
        <v>1692.5329636548117</v>
      </c>
      <c r="S52" s="4">
        <v>1691.3118096600326</v>
      </c>
      <c r="T52" s="4">
        <v>1689.9975129913776</v>
      </c>
      <c r="U52" s="4">
        <v>1688.5912860862641</v>
      </c>
      <c r="V52" s="4">
        <v>1687.0943204299761</v>
      </c>
      <c r="W52" s="4">
        <v>1685.5077870062969</v>
      </c>
      <c r="X52" s="4">
        <v>1684.5387712925426</v>
      </c>
      <c r="Y52" s="4">
        <v>1683.4902583206458</v>
      </c>
      <c r="Z52" s="4">
        <v>1682.3631550116193</v>
      </c>
      <c r="AA52" s="4">
        <v>1681.158354543611</v>
      </c>
      <c r="AB52" s="4">
        <v>1679.8767366112472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1609.4325646073942</v>
      </c>
      <c r="D53" s="4">
        <v>1627.6830785324782</v>
      </c>
      <c r="E53" s="4">
        <v>1645.9208925675687</v>
      </c>
      <c r="F53" s="4">
        <v>1664.1462508894804</v>
      </c>
      <c r="G53" s="4">
        <v>1682.3593901142838</v>
      </c>
      <c r="H53" s="4">
        <v>1700.6085429908483</v>
      </c>
      <c r="I53" s="4">
        <v>1699.7790516164298</v>
      </c>
      <c r="J53" s="4">
        <v>1698.8283325445502</v>
      </c>
      <c r="K53" s="4">
        <v>1697.7583226517554</v>
      </c>
      <c r="L53" s="4">
        <v>1696.5709177720732</v>
      </c>
      <c r="M53" s="4">
        <v>1695.2679737784053</v>
      </c>
      <c r="N53" s="4">
        <v>1694.9210970939746</v>
      </c>
      <c r="O53" s="4">
        <v>1694.4726850567806</v>
      </c>
      <c r="P53" s="4">
        <v>1693.9242247284728</v>
      </c>
      <c r="Q53" s="4">
        <v>1693.2771742729283</v>
      </c>
      <c r="R53" s="4">
        <v>1692.5329636548117</v>
      </c>
      <c r="S53" s="4">
        <v>1691.3118096600326</v>
      </c>
      <c r="T53" s="4">
        <v>1689.9975129913776</v>
      </c>
      <c r="U53" s="4">
        <v>1688.5912860862641</v>
      </c>
      <c r="V53" s="4">
        <v>1687.0943204299761</v>
      </c>
      <c r="W53" s="4">
        <v>1685.5077870062969</v>
      </c>
      <c r="X53" s="4">
        <v>1684.5387712925426</v>
      </c>
      <c r="Y53" s="4">
        <v>1683.4902583206458</v>
      </c>
      <c r="Z53" s="4">
        <v>1682.3631550116193</v>
      </c>
      <c r="AA53" s="4">
        <v>1681.158354543611</v>
      </c>
      <c r="AB53" s="4">
        <v>1679.8767366112472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1609.4325646073942</v>
      </c>
      <c r="D54" s="4">
        <v>1627.6830785324782</v>
      </c>
      <c r="E54" s="4">
        <v>1645.9208925675687</v>
      </c>
      <c r="F54" s="4">
        <v>1664.1462508894804</v>
      </c>
      <c r="G54" s="4">
        <v>1682.3593901142838</v>
      </c>
      <c r="H54" s="4">
        <v>1700.6085429908483</v>
      </c>
      <c r="I54" s="4">
        <v>1699.7790516164298</v>
      </c>
      <c r="J54" s="4">
        <v>1698.8283325445502</v>
      </c>
      <c r="K54" s="4">
        <v>1697.7583226517554</v>
      </c>
      <c r="L54" s="4">
        <v>1696.5709177720732</v>
      </c>
      <c r="M54" s="4">
        <v>1695.2679737784053</v>
      </c>
      <c r="N54" s="4">
        <v>1694.9210970939746</v>
      </c>
      <c r="O54" s="4">
        <v>1694.4726850567806</v>
      </c>
      <c r="P54" s="4">
        <v>1693.9242247284728</v>
      </c>
      <c r="Q54" s="4">
        <v>1693.2771742729283</v>
      </c>
      <c r="R54" s="4">
        <v>1692.5329636548117</v>
      </c>
      <c r="S54" s="4">
        <v>1691.3118096600326</v>
      </c>
      <c r="T54" s="4">
        <v>1689.9975129913776</v>
      </c>
      <c r="U54" s="4">
        <v>1688.5912860862641</v>
      </c>
      <c r="V54" s="4">
        <v>1687.0943204299761</v>
      </c>
      <c r="W54" s="4">
        <v>1685.5077870062969</v>
      </c>
      <c r="X54" s="4">
        <v>1684.5387712925426</v>
      </c>
      <c r="Y54" s="4">
        <v>1683.4902583206458</v>
      </c>
      <c r="Z54" s="4">
        <v>1682.3631550116193</v>
      </c>
      <c r="AA54" s="4">
        <v>1681.158354543611</v>
      </c>
      <c r="AB54" s="4">
        <v>1679.8767366112472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1609.4325646073942</v>
      </c>
      <c r="D55" s="4">
        <v>1627.6830785324782</v>
      </c>
      <c r="E55" s="4">
        <v>1645.9208925675687</v>
      </c>
      <c r="F55" s="4">
        <v>1664.1462508894804</v>
      </c>
      <c r="G55" s="4">
        <v>1682.3593901142838</v>
      </c>
      <c r="H55" s="4">
        <v>1700.6085429908483</v>
      </c>
      <c r="I55" s="4">
        <v>1699.7790516164298</v>
      </c>
      <c r="J55" s="4">
        <v>1698.8283325445502</v>
      </c>
      <c r="K55" s="4">
        <v>1697.7583226517554</v>
      </c>
      <c r="L55" s="4">
        <v>1696.5709177720732</v>
      </c>
      <c r="M55" s="4">
        <v>1695.2679737784053</v>
      </c>
      <c r="N55" s="4">
        <v>1694.9210970939746</v>
      </c>
      <c r="O55" s="4">
        <v>1694.4726850567806</v>
      </c>
      <c r="P55" s="4">
        <v>1693.9242247284728</v>
      </c>
      <c r="Q55" s="4">
        <v>1693.2771742729283</v>
      </c>
      <c r="R55" s="4">
        <v>1692.5329636548117</v>
      </c>
      <c r="S55" s="4">
        <v>1691.3118096600326</v>
      </c>
      <c r="T55" s="4">
        <v>1689.9975129913776</v>
      </c>
      <c r="U55" s="4">
        <v>1688.5912860862641</v>
      </c>
      <c r="V55" s="4">
        <v>1687.0943204299761</v>
      </c>
      <c r="W55" s="4">
        <v>1685.5077870062969</v>
      </c>
      <c r="X55" s="4">
        <v>1684.5387712925426</v>
      </c>
      <c r="Y55" s="4">
        <v>1683.4902583206458</v>
      </c>
      <c r="Z55" s="4">
        <v>1682.3631550116193</v>
      </c>
      <c r="AA55" s="4">
        <v>1681.158354543611</v>
      </c>
      <c r="AB55" s="4">
        <v>1679.8767366112472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1609.4325646073942</v>
      </c>
      <c r="D56" s="4">
        <v>1627.6830785324782</v>
      </c>
      <c r="E56" s="4">
        <v>1645.9208925675687</v>
      </c>
      <c r="F56" s="4">
        <v>1664.1462508894804</v>
      </c>
      <c r="G56" s="4">
        <v>1682.3593901142838</v>
      </c>
      <c r="H56" s="4">
        <v>1700.6085429908483</v>
      </c>
      <c r="I56" s="4">
        <v>1699.7790516164298</v>
      </c>
      <c r="J56" s="4">
        <v>1698.8283325445502</v>
      </c>
      <c r="K56" s="4">
        <v>1697.7583226517554</v>
      </c>
      <c r="L56" s="4">
        <v>1696.5709177720732</v>
      </c>
      <c r="M56" s="4">
        <v>1695.2679737784053</v>
      </c>
      <c r="N56" s="4">
        <v>1694.9210970939746</v>
      </c>
      <c r="O56" s="4">
        <v>1694.4726850567806</v>
      </c>
      <c r="P56" s="4">
        <v>1693.9242247284728</v>
      </c>
      <c r="Q56" s="4">
        <v>1693.2771742729283</v>
      </c>
      <c r="R56" s="4">
        <v>1692.5329636548117</v>
      </c>
      <c r="S56" s="4">
        <v>1691.3118096600326</v>
      </c>
      <c r="T56" s="4">
        <v>1689.9975129913776</v>
      </c>
      <c r="U56" s="4">
        <v>1688.5912860862641</v>
      </c>
      <c r="V56" s="4">
        <v>1687.0943204299761</v>
      </c>
      <c r="W56" s="4">
        <v>1685.5077870062969</v>
      </c>
      <c r="X56" s="4">
        <v>1684.5387712925426</v>
      </c>
      <c r="Y56" s="4">
        <v>1683.4902583206458</v>
      </c>
      <c r="Z56" s="4">
        <v>1682.3631550116193</v>
      </c>
      <c r="AA56" s="4">
        <v>1681.158354543611</v>
      </c>
      <c r="AB56" s="4">
        <v>1679.8767366112472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1609.4325646073942</v>
      </c>
      <c r="D57" s="4">
        <v>1627.6830785324782</v>
      </c>
      <c r="E57" s="4">
        <v>1645.9208925675687</v>
      </c>
      <c r="F57" s="4">
        <v>1664.1462508894804</v>
      </c>
      <c r="G57" s="4">
        <v>1682.3593901142838</v>
      </c>
      <c r="H57" s="4">
        <v>1700.6085429908483</v>
      </c>
      <c r="I57" s="4">
        <v>1699.7790516164298</v>
      </c>
      <c r="J57" s="4">
        <v>1698.8283325445502</v>
      </c>
      <c r="K57" s="4">
        <v>1697.7583226517554</v>
      </c>
      <c r="L57" s="4">
        <v>1696.5709177720732</v>
      </c>
      <c r="M57" s="4">
        <v>1695.2679737784053</v>
      </c>
      <c r="N57" s="4">
        <v>1694.9210970939746</v>
      </c>
      <c r="O57" s="4">
        <v>1694.4726850567806</v>
      </c>
      <c r="P57" s="4">
        <v>1693.9242247284728</v>
      </c>
      <c r="Q57" s="4">
        <v>1693.2771742729283</v>
      </c>
      <c r="R57" s="4">
        <v>1692.5329636548117</v>
      </c>
      <c r="S57" s="4">
        <v>1691.3118096600326</v>
      </c>
      <c r="T57" s="4">
        <v>1689.9975129913776</v>
      </c>
      <c r="U57" s="4">
        <v>1688.5912860862641</v>
      </c>
      <c r="V57" s="4">
        <v>1687.0943204299761</v>
      </c>
      <c r="W57" s="4">
        <v>1685.5077870062969</v>
      </c>
      <c r="X57" s="4">
        <v>1684.5387712925426</v>
      </c>
      <c r="Y57" s="4">
        <v>1683.4902583206458</v>
      </c>
      <c r="Z57" s="4">
        <v>1682.3631550116193</v>
      </c>
      <c r="AA57" s="4">
        <v>1681.158354543611</v>
      </c>
      <c r="AB57" s="4">
        <v>1679.8767366112472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1609.4325646073942</v>
      </c>
      <c r="D58" s="4">
        <v>1627.6830785324782</v>
      </c>
      <c r="E58" s="4">
        <v>1645.9208925675687</v>
      </c>
      <c r="F58" s="4">
        <v>1664.1462508894804</v>
      </c>
      <c r="G58" s="4">
        <v>1682.3593901142838</v>
      </c>
      <c r="H58" s="4">
        <v>1700.6085429908483</v>
      </c>
      <c r="I58" s="4">
        <v>1699.7790516164298</v>
      </c>
      <c r="J58" s="4">
        <v>1698.8283325445502</v>
      </c>
      <c r="K58" s="4">
        <v>1697.7583226517554</v>
      </c>
      <c r="L58" s="4">
        <v>1696.5709177720732</v>
      </c>
      <c r="M58" s="4">
        <v>1695.2679737784053</v>
      </c>
      <c r="N58" s="4">
        <v>1694.9210970939746</v>
      </c>
      <c r="O58" s="4">
        <v>1694.4726850567806</v>
      </c>
      <c r="P58" s="4">
        <v>1693.9242247284728</v>
      </c>
      <c r="Q58" s="4">
        <v>1693.2771742729283</v>
      </c>
      <c r="R58" s="4">
        <v>1692.5329636548117</v>
      </c>
      <c r="S58" s="4">
        <v>1691.3118096600326</v>
      </c>
      <c r="T58" s="4">
        <v>1689.9975129913776</v>
      </c>
      <c r="U58" s="4">
        <v>1688.5912860862641</v>
      </c>
      <c r="V58" s="4">
        <v>1687.0943204299761</v>
      </c>
      <c r="W58" s="4">
        <v>1685.5077870062969</v>
      </c>
      <c r="X58" s="4">
        <v>1684.5387712925426</v>
      </c>
      <c r="Y58" s="4">
        <v>1683.4902583206458</v>
      </c>
      <c r="Z58" s="4">
        <v>1682.3631550116193</v>
      </c>
      <c r="AA58" s="4">
        <v>1681.158354543611</v>
      </c>
      <c r="AB58" s="4">
        <v>1679.8767366112472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1609.4325646073942</v>
      </c>
      <c r="D59" s="4">
        <v>1627.6830785324782</v>
      </c>
      <c r="E59" s="4">
        <v>1645.9208925675687</v>
      </c>
      <c r="F59" s="4">
        <v>1664.1462508894804</v>
      </c>
      <c r="G59" s="4">
        <v>1682.3593901142838</v>
      </c>
      <c r="H59" s="4">
        <v>1700.6085429908483</v>
      </c>
      <c r="I59" s="4">
        <v>1699.7790516164298</v>
      </c>
      <c r="J59" s="4">
        <v>1698.8283325445502</v>
      </c>
      <c r="K59" s="4">
        <v>1697.7583226517554</v>
      </c>
      <c r="L59" s="4">
        <v>1696.5709177720732</v>
      </c>
      <c r="M59" s="4">
        <v>1695.2679737784053</v>
      </c>
      <c r="N59" s="4">
        <v>1694.9210970939746</v>
      </c>
      <c r="O59" s="4">
        <v>1694.4726850567806</v>
      </c>
      <c r="P59" s="4">
        <v>1693.9242247284728</v>
      </c>
      <c r="Q59" s="4">
        <v>1693.2771742729283</v>
      </c>
      <c r="R59" s="4">
        <v>1692.5329636548117</v>
      </c>
      <c r="S59" s="4">
        <v>1691.3118096600326</v>
      </c>
      <c r="T59" s="4">
        <v>1689.9975129913776</v>
      </c>
      <c r="U59" s="4">
        <v>1688.5912860862641</v>
      </c>
      <c r="V59" s="4">
        <v>1687.0943204299761</v>
      </c>
      <c r="W59" s="4">
        <v>1685.5077870062969</v>
      </c>
      <c r="X59" s="4">
        <v>1684.5387712925426</v>
      </c>
      <c r="Y59" s="4">
        <v>1683.4902583206458</v>
      </c>
      <c r="Z59" s="4">
        <v>1682.3631550116193</v>
      </c>
      <c r="AA59" s="4">
        <v>1681.158354543611</v>
      </c>
      <c r="AB59" s="4">
        <v>1679.8767366112472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1609.4325646073942</v>
      </c>
      <c r="D60" s="4">
        <v>1627.6830785324782</v>
      </c>
      <c r="E60" s="4">
        <v>1645.9208925675687</v>
      </c>
      <c r="F60" s="4">
        <v>1664.1462508894804</v>
      </c>
      <c r="G60" s="4">
        <v>1682.3593901142838</v>
      </c>
      <c r="H60" s="4">
        <v>1700.6085429908483</v>
      </c>
      <c r="I60" s="4">
        <v>1699.7790516164298</v>
      </c>
      <c r="J60" s="4">
        <v>1698.8283325445502</v>
      </c>
      <c r="K60" s="4">
        <v>1697.7583226517554</v>
      </c>
      <c r="L60" s="4">
        <v>1696.5709177720732</v>
      </c>
      <c r="M60" s="4">
        <v>1695.2679737784053</v>
      </c>
      <c r="N60" s="4">
        <v>1694.9210970939746</v>
      </c>
      <c r="O60" s="4">
        <v>1694.4726850567806</v>
      </c>
      <c r="P60" s="4">
        <v>1693.9242247284728</v>
      </c>
      <c r="Q60" s="4">
        <v>1693.2771742729283</v>
      </c>
      <c r="R60" s="4">
        <v>1692.5329636548117</v>
      </c>
      <c r="S60" s="4">
        <v>1691.3118096600326</v>
      </c>
      <c r="T60" s="4">
        <v>1689.9975129913776</v>
      </c>
      <c r="U60" s="4">
        <v>1688.5912860862641</v>
      </c>
      <c r="V60" s="4">
        <v>1687.0943204299761</v>
      </c>
      <c r="W60" s="4">
        <v>1685.5077870062969</v>
      </c>
      <c r="X60" s="4">
        <v>1684.5387712925426</v>
      </c>
      <c r="Y60" s="4">
        <v>1683.4902583206458</v>
      </c>
      <c r="Z60" s="4">
        <v>1682.3631550116193</v>
      </c>
      <c r="AA60" s="4">
        <v>1681.158354543611</v>
      </c>
      <c r="AB60" s="4">
        <v>1679.8767366112472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1609.4325646073942</v>
      </c>
      <c r="D61" s="4">
        <v>1627.6830785324782</v>
      </c>
      <c r="E61" s="4">
        <v>1645.9208925675687</v>
      </c>
      <c r="F61" s="4">
        <v>1664.1462508894804</v>
      </c>
      <c r="G61" s="4">
        <v>1682.3593901142838</v>
      </c>
      <c r="H61" s="4">
        <v>1700.6085429908483</v>
      </c>
      <c r="I61" s="4">
        <v>1699.7790516164298</v>
      </c>
      <c r="J61" s="4">
        <v>1698.8283325445502</v>
      </c>
      <c r="K61" s="4">
        <v>1697.7583226517554</v>
      </c>
      <c r="L61" s="4">
        <v>1696.5709177720732</v>
      </c>
      <c r="M61" s="4">
        <v>1695.2679737784053</v>
      </c>
      <c r="N61" s="4">
        <v>1694.9210970939746</v>
      </c>
      <c r="O61" s="4">
        <v>1694.4726850567806</v>
      </c>
      <c r="P61" s="4">
        <v>1693.9242247284728</v>
      </c>
      <c r="Q61" s="4">
        <v>1693.2771742729283</v>
      </c>
      <c r="R61" s="4">
        <v>1692.5329636548117</v>
      </c>
      <c r="S61" s="4">
        <v>1691.3118096600326</v>
      </c>
      <c r="T61" s="4">
        <v>1689.9975129913776</v>
      </c>
      <c r="U61" s="4">
        <v>1688.5912860862641</v>
      </c>
      <c r="V61" s="4">
        <v>1687.0943204299761</v>
      </c>
      <c r="W61" s="4">
        <v>1685.5077870062969</v>
      </c>
      <c r="X61" s="4">
        <v>1684.5387712925426</v>
      </c>
      <c r="Y61" s="4">
        <v>1683.4902583206458</v>
      </c>
      <c r="Z61" s="4">
        <v>1682.3631550116193</v>
      </c>
      <c r="AA61" s="4">
        <v>1681.158354543611</v>
      </c>
      <c r="AB61" s="4">
        <v>1679.8767366112472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1609.4325646073942</v>
      </c>
      <c r="D62" s="4">
        <v>1627.6830785324782</v>
      </c>
      <c r="E62" s="4">
        <v>1645.9208925675687</v>
      </c>
      <c r="F62" s="4">
        <v>1664.1462508894804</v>
      </c>
      <c r="G62" s="4">
        <v>1682.3593901142838</v>
      </c>
      <c r="H62" s="4">
        <v>1700.6085429908483</v>
      </c>
      <c r="I62" s="4">
        <v>1699.7790516164298</v>
      </c>
      <c r="J62" s="4">
        <v>1698.8283325445502</v>
      </c>
      <c r="K62" s="4">
        <v>1697.7583226517554</v>
      </c>
      <c r="L62" s="4">
        <v>1696.5709177720732</v>
      </c>
      <c r="M62" s="4">
        <v>1695.2679737784053</v>
      </c>
      <c r="N62" s="4">
        <v>1694.9210970939746</v>
      </c>
      <c r="O62" s="4">
        <v>1694.4726850567806</v>
      </c>
      <c r="P62" s="4">
        <v>1693.9242247284728</v>
      </c>
      <c r="Q62" s="4">
        <v>1693.2771742729283</v>
      </c>
      <c r="R62" s="4">
        <v>1692.5329636548117</v>
      </c>
      <c r="S62" s="4">
        <v>1691.3118096600326</v>
      </c>
      <c r="T62" s="4">
        <v>1689.9975129913776</v>
      </c>
      <c r="U62" s="4">
        <v>1688.5912860862641</v>
      </c>
      <c r="V62" s="4">
        <v>1687.0943204299761</v>
      </c>
      <c r="W62" s="4">
        <v>1685.5077870062969</v>
      </c>
      <c r="X62" s="4">
        <v>1684.5387712925426</v>
      </c>
      <c r="Y62" s="4">
        <v>1683.4902583206458</v>
      </c>
      <c r="Z62" s="4">
        <v>1682.3631550116193</v>
      </c>
      <c r="AA62" s="4">
        <v>1681.158354543611</v>
      </c>
      <c r="AB62" s="4">
        <v>1679.8767366112472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1609.4325646073942</v>
      </c>
      <c r="D63" s="4">
        <v>1627.6830785324782</v>
      </c>
      <c r="E63" s="4">
        <v>1645.9208925675687</v>
      </c>
      <c r="F63" s="4">
        <v>1664.1462508894804</v>
      </c>
      <c r="G63" s="4">
        <v>1682.3593901142838</v>
      </c>
      <c r="H63" s="4">
        <v>1700.6085429908483</v>
      </c>
      <c r="I63" s="4">
        <v>1699.7790516164298</v>
      </c>
      <c r="J63" s="4">
        <v>1698.8283325445502</v>
      </c>
      <c r="K63" s="4">
        <v>1697.7583226517554</v>
      </c>
      <c r="L63" s="4">
        <v>1696.5709177720732</v>
      </c>
      <c r="M63" s="4">
        <v>1695.2679737784053</v>
      </c>
      <c r="N63" s="4">
        <v>1694.9210970939746</v>
      </c>
      <c r="O63" s="4">
        <v>1694.4726850567806</v>
      </c>
      <c r="P63" s="4">
        <v>1693.9242247284728</v>
      </c>
      <c r="Q63" s="4">
        <v>1693.2771742729283</v>
      </c>
      <c r="R63" s="4">
        <v>1692.5329636548117</v>
      </c>
      <c r="S63" s="4">
        <v>1691.3118096600326</v>
      </c>
      <c r="T63" s="4">
        <v>1689.9975129913776</v>
      </c>
      <c r="U63" s="4">
        <v>1688.5912860862641</v>
      </c>
      <c r="V63" s="4">
        <v>1687.0943204299761</v>
      </c>
      <c r="W63" s="4">
        <v>1685.5077870062969</v>
      </c>
      <c r="X63" s="4">
        <v>1684.5387712925426</v>
      </c>
      <c r="Y63" s="4">
        <v>1683.4902583206458</v>
      </c>
      <c r="Z63" s="4">
        <v>1682.3631550116193</v>
      </c>
      <c r="AA63" s="4">
        <v>1681.158354543611</v>
      </c>
      <c r="AB63" s="4">
        <v>1679.8767366112472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1609.4325646073942</v>
      </c>
      <c r="D64" s="4">
        <v>1627.6830785324782</v>
      </c>
      <c r="E64" s="4">
        <v>1645.9208925675687</v>
      </c>
      <c r="F64" s="4">
        <v>1664.1462508894804</v>
      </c>
      <c r="G64" s="4">
        <v>1682.3593901142838</v>
      </c>
      <c r="H64" s="4">
        <v>1700.6085429908483</v>
      </c>
      <c r="I64" s="4">
        <v>1699.7790516164298</v>
      </c>
      <c r="J64" s="4">
        <v>1698.8283325445502</v>
      </c>
      <c r="K64" s="4">
        <v>1697.7583226517554</v>
      </c>
      <c r="L64" s="4">
        <v>1696.5709177720732</v>
      </c>
      <c r="M64" s="4">
        <v>1695.2679737784053</v>
      </c>
      <c r="N64" s="4">
        <v>1694.9210970939746</v>
      </c>
      <c r="O64" s="4">
        <v>1694.4726850567806</v>
      </c>
      <c r="P64" s="4">
        <v>1693.9242247284728</v>
      </c>
      <c r="Q64" s="4">
        <v>1693.2771742729283</v>
      </c>
      <c r="R64" s="4">
        <v>1692.5329636548117</v>
      </c>
      <c r="S64" s="4">
        <v>1691.3118096600326</v>
      </c>
      <c r="T64" s="4">
        <v>1689.9975129913776</v>
      </c>
      <c r="U64" s="4">
        <v>1688.5912860862641</v>
      </c>
      <c r="V64" s="4">
        <v>1687.0943204299761</v>
      </c>
      <c r="W64" s="4">
        <v>1685.5077870062969</v>
      </c>
      <c r="X64" s="4">
        <v>1684.5387712925426</v>
      </c>
      <c r="Y64" s="4">
        <v>1683.4902583206458</v>
      </c>
      <c r="Z64" s="4">
        <v>1682.3631550116193</v>
      </c>
      <c r="AA64" s="4">
        <v>1681.158354543611</v>
      </c>
      <c r="AB64" s="4">
        <v>1679.8767366112472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1609.4325646073942</v>
      </c>
      <c r="D65" s="4">
        <v>1627.6830785324782</v>
      </c>
      <c r="E65" s="4">
        <v>1645.9208925675687</v>
      </c>
      <c r="F65" s="4">
        <v>1664.1462508894804</v>
      </c>
      <c r="G65" s="4">
        <v>1682.3593901142838</v>
      </c>
      <c r="H65" s="4">
        <v>1700.6085429908483</v>
      </c>
      <c r="I65" s="4">
        <v>1699.7790516164298</v>
      </c>
      <c r="J65" s="4">
        <v>1698.8283325445502</v>
      </c>
      <c r="K65" s="4">
        <v>1697.7583226517554</v>
      </c>
      <c r="L65" s="4">
        <v>1696.5709177720732</v>
      </c>
      <c r="M65" s="4">
        <v>1695.2679737784053</v>
      </c>
      <c r="N65" s="4">
        <v>1694.9210970939746</v>
      </c>
      <c r="O65" s="4">
        <v>1694.4726850567806</v>
      </c>
      <c r="P65" s="4">
        <v>1693.9242247284728</v>
      </c>
      <c r="Q65" s="4">
        <v>1693.2771742729283</v>
      </c>
      <c r="R65" s="4">
        <v>1692.5329636548117</v>
      </c>
      <c r="S65" s="4">
        <v>1691.3118096600326</v>
      </c>
      <c r="T65" s="4">
        <v>1689.9975129913776</v>
      </c>
      <c r="U65" s="4">
        <v>1688.5912860862641</v>
      </c>
      <c r="V65" s="4">
        <v>1687.0943204299761</v>
      </c>
      <c r="W65" s="4">
        <v>1685.5077870062969</v>
      </c>
      <c r="X65" s="4">
        <v>1684.5387712925426</v>
      </c>
      <c r="Y65" s="4">
        <v>1683.4902583206458</v>
      </c>
      <c r="Z65" s="4">
        <v>1682.3631550116193</v>
      </c>
      <c r="AA65" s="4">
        <v>1681.158354543611</v>
      </c>
      <c r="AB65" s="4">
        <v>1679.8767366112472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1609.4325646073942</v>
      </c>
      <c r="D66" s="4">
        <v>1627.6830785324782</v>
      </c>
      <c r="E66" s="4">
        <v>1645.9208925675687</v>
      </c>
      <c r="F66" s="4">
        <v>1664.1462508894804</v>
      </c>
      <c r="G66" s="4">
        <v>1682.3593901142838</v>
      </c>
      <c r="H66" s="4">
        <v>1700.6085429908483</v>
      </c>
      <c r="I66" s="4">
        <v>1699.7790516164298</v>
      </c>
      <c r="J66" s="4">
        <v>1698.8283325445502</v>
      </c>
      <c r="K66" s="4">
        <v>1697.7583226517554</v>
      </c>
      <c r="L66" s="4">
        <v>1696.5709177720732</v>
      </c>
      <c r="M66" s="4">
        <v>1695.2679737784053</v>
      </c>
      <c r="N66" s="4">
        <v>1694.9210970939746</v>
      </c>
      <c r="O66" s="4">
        <v>1694.4726850567806</v>
      </c>
      <c r="P66" s="4">
        <v>1693.9242247284728</v>
      </c>
      <c r="Q66" s="4">
        <v>1693.2771742729283</v>
      </c>
      <c r="R66" s="4">
        <v>1692.5329636548117</v>
      </c>
      <c r="S66" s="4">
        <v>1691.3118096600326</v>
      </c>
      <c r="T66" s="4">
        <v>1689.9975129913776</v>
      </c>
      <c r="U66" s="4">
        <v>1688.5912860862641</v>
      </c>
      <c r="V66" s="4">
        <v>1687.0943204299761</v>
      </c>
      <c r="W66" s="4">
        <v>1685.5077870062969</v>
      </c>
      <c r="X66" s="4">
        <v>1684.5387712925426</v>
      </c>
      <c r="Y66" s="4">
        <v>1683.4902583206458</v>
      </c>
      <c r="Z66" s="4">
        <v>1682.3631550116193</v>
      </c>
      <c r="AA66" s="4">
        <v>1681.158354543611</v>
      </c>
      <c r="AB66" s="4">
        <v>1679.8767366112472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1609.4325646073942</v>
      </c>
      <c r="D67" s="4">
        <v>1627.6830785324782</v>
      </c>
      <c r="E67" s="4">
        <v>1645.9208925675687</v>
      </c>
      <c r="F67" s="4">
        <v>1664.1462508894804</v>
      </c>
      <c r="G67" s="4">
        <v>1682.3593901142838</v>
      </c>
      <c r="H67" s="4">
        <v>1700.6085429908483</v>
      </c>
      <c r="I67" s="4">
        <v>1699.7790516164298</v>
      </c>
      <c r="J67" s="4">
        <v>1698.8283325445502</v>
      </c>
      <c r="K67" s="4">
        <v>1697.7583226517554</v>
      </c>
      <c r="L67" s="4">
        <v>1696.5709177720732</v>
      </c>
      <c r="M67" s="4">
        <v>1695.2679737784053</v>
      </c>
      <c r="N67" s="4">
        <v>1694.9210970939746</v>
      </c>
      <c r="O67" s="4">
        <v>1694.4726850567806</v>
      </c>
      <c r="P67" s="4">
        <v>1693.9242247284728</v>
      </c>
      <c r="Q67" s="4">
        <v>1693.2771742729283</v>
      </c>
      <c r="R67" s="4">
        <v>1692.5329636548117</v>
      </c>
      <c r="S67" s="4">
        <v>1691.3118096600326</v>
      </c>
      <c r="T67" s="4">
        <v>1689.9975129913776</v>
      </c>
      <c r="U67" s="4">
        <v>1688.5912860862641</v>
      </c>
      <c r="V67" s="4">
        <v>1687.0943204299761</v>
      </c>
      <c r="W67" s="4">
        <v>1685.5077870062969</v>
      </c>
      <c r="X67" s="4">
        <v>1684.5387712925426</v>
      </c>
      <c r="Y67" s="4">
        <v>1683.4902583206458</v>
      </c>
      <c r="Z67" s="4">
        <v>1682.3631550116193</v>
      </c>
      <c r="AA67" s="4">
        <v>1681.158354543611</v>
      </c>
      <c r="AB67" s="4">
        <v>1679.8767366112472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1609.4325646073942</v>
      </c>
      <c r="D68" s="4">
        <v>1627.6830785324782</v>
      </c>
      <c r="E68" s="4">
        <v>1645.9208925675687</v>
      </c>
      <c r="F68" s="4">
        <v>1664.1462508894804</v>
      </c>
      <c r="G68" s="4">
        <v>1682.3593901142838</v>
      </c>
      <c r="H68" s="4">
        <v>1700.6085429908483</v>
      </c>
      <c r="I68" s="4">
        <v>1699.7790516164298</v>
      </c>
      <c r="J68" s="4">
        <v>1698.8283325445502</v>
      </c>
      <c r="K68" s="4">
        <v>1697.7583226517554</v>
      </c>
      <c r="L68" s="4">
        <v>1696.5709177720732</v>
      </c>
      <c r="M68" s="4">
        <v>1695.2679737784053</v>
      </c>
      <c r="N68" s="4">
        <v>1694.9210970939746</v>
      </c>
      <c r="O68" s="4">
        <v>1694.4726850567806</v>
      </c>
      <c r="P68" s="4">
        <v>1693.9242247284728</v>
      </c>
      <c r="Q68" s="4">
        <v>1693.2771742729283</v>
      </c>
      <c r="R68" s="4">
        <v>1692.5329636548117</v>
      </c>
      <c r="S68" s="4">
        <v>1691.3118096600326</v>
      </c>
      <c r="T68" s="4">
        <v>1689.9975129913776</v>
      </c>
      <c r="U68" s="4">
        <v>1688.5912860862641</v>
      </c>
      <c r="V68" s="4">
        <v>1687.0943204299761</v>
      </c>
      <c r="W68" s="4">
        <v>1685.5077870062969</v>
      </c>
      <c r="X68" s="4">
        <v>1684.5387712925426</v>
      </c>
      <c r="Y68" s="4">
        <v>1683.4902583206458</v>
      </c>
      <c r="Z68" s="4">
        <v>1682.3631550116193</v>
      </c>
      <c r="AA68" s="4">
        <v>1681.158354543611</v>
      </c>
      <c r="AB68" s="4">
        <v>1679.8767366112472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1609.4325646073942</v>
      </c>
      <c r="D69" s="4">
        <v>1627.6830785324782</v>
      </c>
      <c r="E69" s="4">
        <v>1645.9208925675687</v>
      </c>
      <c r="F69" s="4">
        <v>1664.1462508894804</v>
      </c>
      <c r="G69" s="4">
        <v>1682.3593901142838</v>
      </c>
      <c r="H69" s="4">
        <v>1700.6085429908483</v>
      </c>
      <c r="I69" s="4">
        <v>1699.7790516164298</v>
      </c>
      <c r="J69" s="4">
        <v>1698.8283325445502</v>
      </c>
      <c r="K69" s="4">
        <v>1697.7583226517554</v>
      </c>
      <c r="L69" s="4">
        <v>1696.5709177720732</v>
      </c>
      <c r="M69" s="4">
        <v>1695.2679737784053</v>
      </c>
      <c r="N69" s="4">
        <v>1694.9210970939746</v>
      </c>
      <c r="O69" s="4">
        <v>1694.4726850567806</v>
      </c>
      <c r="P69" s="4">
        <v>1693.9242247284728</v>
      </c>
      <c r="Q69" s="4">
        <v>1693.2771742729283</v>
      </c>
      <c r="R69" s="4">
        <v>1692.5329636548117</v>
      </c>
      <c r="S69" s="4">
        <v>1691.3118096600326</v>
      </c>
      <c r="T69" s="4">
        <v>1689.9975129913776</v>
      </c>
      <c r="U69" s="4">
        <v>1688.5912860862641</v>
      </c>
      <c r="V69" s="4">
        <v>1687.0943204299761</v>
      </c>
      <c r="W69" s="4">
        <v>1685.5077870062969</v>
      </c>
      <c r="X69" s="4">
        <v>1684.5387712925426</v>
      </c>
      <c r="Y69" s="4">
        <v>1683.4902583206458</v>
      </c>
      <c r="Z69" s="4">
        <v>1682.3631550116193</v>
      </c>
      <c r="AA69" s="4">
        <v>1681.158354543611</v>
      </c>
      <c r="AB69" s="4">
        <v>1679.8767366112472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1609.4325646073942</v>
      </c>
      <c r="D70" s="4">
        <v>1627.6830785324782</v>
      </c>
      <c r="E70" s="4">
        <v>1645.9208925675687</v>
      </c>
      <c r="F70" s="4">
        <v>1664.1462508894804</v>
      </c>
      <c r="G70" s="4">
        <v>1682.3593901142838</v>
      </c>
      <c r="H70" s="4">
        <v>1700.6085429908483</v>
      </c>
      <c r="I70" s="4">
        <v>1699.7790516164298</v>
      </c>
      <c r="J70" s="4">
        <v>1698.8283325445502</v>
      </c>
      <c r="K70" s="4">
        <v>1697.7583226517554</v>
      </c>
      <c r="L70" s="4">
        <v>1696.5709177720732</v>
      </c>
      <c r="M70" s="4">
        <v>1695.2679737784053</v>
      </c>
      <c r="N70" s="4">
        <v>1694.9210970939746</v>
      </c>
      <c r="O70" s="4">
        <v>1694.4726850567806</v>
      </c>
      <c r="P70" s="4">
        <v>1693.9242247284728</v>
      </c>
      <c r="Q70" s="4">
        <v>1693.2771742729283</v>
      </c>
      <c r="R70" s="4">
        <v>1692.5329636548117</v>
      </c>
      <c r="S70" s="4">
        <v>1691.3118096600326</v>
      </c>
      <c r="T70" s="4">
        <v>1689.9975129913776</v>
      </c>
      <c r="U70" s="4">
        <v>1688.5912860862641</v>
      </c>
      <c r="V70" s="4">
        <v>1687.0943204299761</v>
      </c>
      <c r="W70" s="4">
        <v>1685.5077870062969</v>
      </c>
      <c r="X70" s="4">
        <v>1684.5387712925426</v>
      </c>
      <c r="Y70" s="4">
        <v>1683.4902583206458</v>
      </c>
      <c r="Z70" s="4">
        <v>1682.3631550116193</v>
      </c>
      <c r="AA70" s="4">
        <v>1681.158354543611</v>
      </c>
      <c r="AB70" s="4">
        <v>1679.8767366112472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1609.4325646073942</v>
      </c>
      <c r="D71" s="4">
        <v>1627.6830785324782</v>
      </c>
      <c r="E71" s="4">
        <v>1645.9208925675687</v>
      </c>
      <c r="F71" s="4">
        <v>1664.1462508894804</v>
      </c>
      <c r="G71" s="4">
        <v>1682.3593901142838</v>
      </c>
      <c r="H71" s="4">
        <v>1700.6085429908483</v>
      </c>
      <c r="I71" s="4">
        <v>1699.7790516164298</v>
      </c>
      <c r="J71" s="4">
        <v>1698.8283325445502</v>
      </c>
      <c r="K71" s="4">
        <v>1697.7583226517554</v>
      </c>
      <c r="L71" s="4">
        <v>1696.5709177720732</v>
      </c>
      <c r="M71" s="4">
        <v>1695.2679737784053</v>
      </c>
      <c r="N71" s="4">
        <v>1694.9210970939746</v>
      </c>
      <c r="O71" s="4">
        <v>1694.4726850567806</v>
      </c>
      <c r="P71" s="4">
        <v>1693.9242247284728</v>
      </c>
      <c r="Q71" s="4">
        <v>1693.2771742729283</v>
      </c>
      <c r="R71" s="4">
        <v>1692.5329636548117</v>
      </c>
      <c r="S71" s="4">
        <v>1691.3118096600326</v>
      </c>
      <c r="T71" s="4">
        <v>1689.9975129913776</v>
      </c>
      <c r="U71" s="4">
        <v>1688.5912860862641</v>
      </c>
      <c r="V71" s="4">
        <v>1687.0943204299761</v>
      </c>
      <c r="W71" s="4">
        <v>1685.5077870062969</v>
      </c>
      <c r="X71" s="4">
        <v>1684.5387712925426</v>
      </c>
      <c r="Y71" s="4">
        <v>1683.4902583206458</v>
      </c>
      <c r="Z71" s="4">
        <v>1682.3631550116193</v>
      </c>
      <c r="AA71" s="4">
        <v>1681.158354543611</v>
      </c>
      <c r="AB71" s="4">
        <v>1679.8767366112472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1609.4325646073942</v>
      </c>
      <c r="D72" s="4">
        <v>1627.6830785324782</v>
      </c>
      <c r="E72" s="4">
        <v>1645.9208925675687</v>
      </c>
      <c r="F72" s="4">
        <v>1664.1462508894804</v>
      </c>
      <c r="G72" s="4">
        <v>1682.3593901142838</v>
      </c>
      <c r="H72" s="4">
        <v>1700.6085429908483</v>
      </c>
      <c r="I72" s="4">
        <v>1699.7790516164298</v>
      </c>
      <c r="J72" s="4">
        <v>1698.8283325445502</v>
      </c>
      <c r="K72" s="4">
        <v>1697.7583226517554</v>
      </c>
      <c r="L72" s="4">
        <v>1696.5709177720732</v>
      </c>
      <c r="M72" s="4">
        <v>1695.2679737784053</v>
      </c>
      <c r="N72" s="4">
        <v>1694.9210970939746</v>
      </c>
      <c r="O72" s="4">
        <v>1694.4726850567806</v>
      </c>
      <c r="P72" s="4">
        <v>1693.9242247284728</v>
      </c>
      <c r="Q72" s="4">
        <v>1693.2771742729283</v>
      </c>
      <c r="R72" s="4">
        <v>1692.5329636548117</v>
      </c>
      <c r="S72" s="4">
        <v>1691.3118096600326</v>
      </c>
      <c r="T72" s="4">
        <v>1689.9975129913776</v>
      </c>
      <c r="U72" s="4">
        <v>1688.5912860862641</v>
      </c>
      <c r="V72" s="4">
        <v>1687.0943204299761</v>
      </c>
      <c r="W72" s="4">
        <v>1685.5077870062969</v>
      </c>
      <c r="X72" s="4">
        <v>1684.5387712925426</v>
      </c>
      <c r="Y72" s="4">
        <v>1683.4902583206458</v>
      </c>
      <c r="Z72" s="4">
        <v>1682.3631550116193</v>
      </c>
      <c r="AA72" s="4">
        <v>1681.158354543611</v>
      </c>
      <c r="AB72" s="4">
        <v>1679.8767366112472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1609.4325646073942</v>
      </c>
      <c r="D73" s="4">
        <v>1627.6830785324782</v>
      </c>
      <c r="E73" s="4">
        <v>1645.9208925675687</v>
      </c>
      <c r="F73" s="4">
        <v>1664.1462508894804</v>
      </c>
      <c r="G73" s="4">
        <v>1682.3593901142838</v>
      </c>
      <c r="H73" s="4">
        <v>1700.6085429908483</v>
      </c>
      <c r="I73" s="4">
        <v>1699.7790516164298</v>
      </c>
      <c r="J73" s="4">
        <v>1698.8283325445502</v>
      </c>
      <c r="K73" s="4">
        <v>1697.7583226517554</v>
      </c>
      <c r="L73" s="4">
        <v>1696.5709177720732</v>
      </c>
      <c r="M73" s="4">
        <v>1695.2679737784053</v>
      </c>
      <c r="N73" s="4">
        <v>1694.9210970939746</v>
      </c>
      <c r="O73" s="4">
        <v>1694.4726850567806</v>
      </c>
      <c r="P73" s="4">
        <v>1693.9242247284728</v>
      </c>
      <c r="Q73" s="4">
        <v>1693.2771742729283</v>
      </c>
      <c r="R73" s="4">
        <v>1692.5329636548117</v>
      </c>
      <c r="S73" s="4">
        <v>1691.3118096600326</v>
      </c>
      <c r="T73" s="4">
        <v>1689.9975129913776</v>
      </c>
      <c r="U73" s="4">
        <v>1688.5912860862641</v>
      </c>
      <c r="V73" s="4">
        <v>1687.0943204299761</v>
      </c>
      <c r="W73" s="4">
        <v>1685.5077870062969</v>
      </c>
      <c r="X73" s="4">
        <v>1684.5387712925426</v>
      </c>
      <c r="Y73" s="4">
        <v>1683.4902583206458</v>
      </c>
      <c r="Z73" s="4">
        <v>1682.3631550116193</v>
      </c>
      <c r="AA73" s="4">
        <v>1681.158354543611</v>
      </c>
      <c r="AB73" s="4">
        <v>1679.8767366112472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1609.4325646073942</v>
      </c>
      <c r="D74" s="4">
        <v>1627.6830785324782</v>
      </c>
      <c r="E74" s="4">
        <v>1645.9208925675687</v>
      </c>
      <c r="F74" s="4">
        <v>1664.1462508894804</v>
      </c>
      <c r="G74" s="4">
        <v>1682.3593901142838</v>
      </c>
      <c r="H74" s="4">
        <v>1700.6085429908483</v>
      </c>
      <c r="I74" s="4">
        <v>1699.7790516164298</v>
      </c>
      <c r="J74" s="4">
        <v>1698.8283325445502</v>
      </c>
      <c r="K74" s="4">
        <v>1697.7583226517554</v>
      </c>
      <c r="L74" s="4">
        <v>1696.5709177720732</v>
      </c>
      <c r="M74" s="4">
        <v>1695.2679737784053</v>
      </c>
      <c r="N74" s="4">
        <v>1694.9210970939746</v>
      </c>
      <c r="O74" s="4">
        <v>1694.4726850567806</v>
      </c>
      <c r="P74" s="4">
        <v>1693.9242247284728</v>
      </c>
      <c r="Q74" s="4">
        <v>1693.2771742729283</v>
      </c>
      <c r="R74" s="4">
        <v>1692.5329636548117</v>
      </c>
      <c r="S74" s="4">
        <v>1691.3118096600326</v>
      </c>
      <c r="T74" s="4">
        <v>1689.9975129913776</v>
      </c>
      <c r="U74" s="4">
        <v>1688.5912860862641</v>
      </c>
      <c r="V74" s="4">
        <v>1687.0943204299761</v>
      </c>
      <c r="W74" s="4">
        <v>1685.5077870062969</v>
      </c>
      <c r="X74" s="4">
        <v>1684.5387712925426</v>
      </c>
      <c r="Y74" s="4">
        <v>1683.4902583206458</v>
      </c>
      <c r="Z74" s="4">
        <v>1682.3631550116193</v>
      </c>
      <c r="AA74" s="4">
        <v>1681.158354543611</v>
      </c>
      <c r="AB74" s="4">
        <v>1679.8767366112472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1609.4325646073942</v>
      </c>
      <c r="D75" s="4">
        <v>1627.6830785324782</v>
      </c>
      <c r="E75" s="4">
        <v>1645.9208925675687</v>
      </c>
      <c r="F75" s="4">
        <v>1664.1462508894804</v>
      </c>
      <c r="G75" s="4">
        <v>1682.3593901142838</v>
      </c>
      <c r="H75" s="4">
        <v>1700.6085429908483</v>
      </c>
      <c r="I75" s="4">
        <v>1699.7790516164298</v>
      </c>
      <c r="J75" s="4">
        <v>1698.8283325445502</v>
      </c>
      <c r="K75" s="4">
        <v>1697.7583226517554</v>
      </c>
      <c r="L75" s="4">
        <v>1696.5709177720732</v>
      </c>
      <c r="M75" s="4">
        <v>1695.2679737784053</v>
      </c>
      <c r="N75" s="4">
        <v>1694.9210970939746</v>
      </c>
      <c r="O75" s="4">
        <v>1694.4726850567806</v>
      </c>
      <c r="P75" s="4">
        <v>1693.9242247284728</v>
      </c>
      <c r="Q75" s="4">
        <v>1693.2771742729283</v>
      </c>
      <c r="R75" s="4">
        <v>1692.5329636548117</v>
      </c>
      <c r="S75" s="4">
        <v>1691.3118096600326</v>
      </c>
      <c r="T75" s="4">
        <v>1689.9975129913776</v>
      </c>
      <c r="U75" s="4">
        <v>1688.5912860862641</v>
      </c>
      <c r="V75" s="4">
        <v>1687.0943204299761</v>
      </c>
      <c r="W75" s="4">
        <v>1685.5077870062969</v>
      </c>
      <c r="X75" s="4">
        <v>1684.5387712925426</v>
      </c>
      <c r="Y75" s="4">
        <v>1683.4902583206458</v>
      </c>
      <c r="Z75" s="4">
        <v>1682.3631550116193</v>
      </c>
      <c r="AA75" s="4">
        <v>1681.158354543611</v>
      </c>
      <c r="AB75" s="4">
        <v>1679.8767366112472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1609.4325646073942</v>
      </c>
      <c r="D76" s="4">
        <v>1627.6830785324782</v>
      </c>
      <c r="E76" s="4">
        <v>1645.9208925675687</v>
      </c>
      <c r="F76" s="4">
        <v>1664.1462508894804</v>
      </c>
      <c r="G76" s="4">
        <v>1682.3593901142838</v>
      </c>
      <c r="H76" s="4">
        <v>1700.6085429908483</v>
      </c>
      <c r="I76" s="4">
        <v>1699.7790516164298</v>
      </c>
      <c r="J76" s="4">
        <v>1698.8283325445502</v>
      </c>
      <c r="K76" s="4">
        <v>1697.7583226517554</v>
      </c>
      <c r="L76" s="4">
        <v>1696.5709177720732</v>
      </c>
      <c r="M76" s="4">
        <v>1695.2679737784053</v>
      </c>
      <c r="N76" s="4">
        <v>1694.9210970939746</v>
      </c>
      <c r="O76" s="4">
        <v>1694.4726850567806</v>
      </c>
      <c r="P76" s="4">
        <v>1693.9242247284728</v>
      </c>
      <c r="Q76" s="4">
        <v>1693.2771742729283</v>
      </c>
      <c r="R76" s="4">
        <v>1692.5329636548117</v>
      </c>
      <c r="S76" s="4">
        <v>1691.3118096600326</v>
      </c>
      <c r="T76" s="4">
        <v>1689.9975129913776</v>
      </c>
      <c r="U76" s="4">
        <v>1688.5912860862641</v>
      </c>
      <c r="V76" s="4">
        <v>1687.0943204299761</v>
      </c>
      <c r="W76" s="4">
        <v>1685.5077870062969</v>
      </c>
      <c r="X76" s="4">
        <v>1684.5387712925426</v>
      </c>
      <c r="Y76" s="4">
        <v>1683.4902583206458</v>
      </c>
      <c r="Z76" s="4">
        <v>1682.3631550116193</v>
      </c>
      <c r="AA76" s="4">
        <v>1681.158354543611</v>
      </c>
      <c r="AB76" s="4">
        <v>1679.8767366112472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1609.4325646073942</v>
      </c>
      <c r="D77" s="4">
        <v>1627.6830785324782</v>
      </c>
      <c r="E77" s="4">
        <v>1645.9208925675687</v>
      </c>
      <c r="F77" s="4">
        <v>1664.1462508894804</v>
      </c>
      <c r="G77" s="4">
        <v>1682.3593901142838</v>
      </c>
      <c r="H77" s="4">
        <v>1700.6085429908483</v>
      </c>
      <c r="I77" s="4">
        <v>1699.7790516164298</v>
      </c>
      <c r="J77" s="4">
        <v>1698.8283325445502</v>
      </c>
      <c r="K77" s="4">
        <v>1697.7583226517554</v>
      </c>
      <c r="L77" s="4">
        <v>1696.5709177720732</v>
      </c>
      <c r="M77" s="4">
        <v>1695.2679737784053</v>
      </c>
      <c r="N77" s="4">
        <v>1694.9210970939746</v>
      </c>
      <c r="O77" s="4">
        <v>1694.4726850567806</v>
      </c>
      <c r="P77" s="4">
        <v>1693.9242247284728</v>
      </c>
      <c r="Q77" s="4">
        <v>1693.2771742729283</v>
      </c>
      <c r="R77" s="4">
        <v>1692.5329636548117</v>
      </c>
      <c r="S77" s="4">
        <v>1691.3118096600326</v>
      </c>
      <c r="T77" s="4">
        <v>1689.9975129913776</v>
      </c>
      <c r="U77" s="4">
        <v>1688.5912860862641</v>
      </c>
      <c r="V77" s="4">
        <v>1687.0943204299761</v>
      </c>
      <c r="W77" s="4">
        <v>1685.5077870062969</v>
      </c>
      <c r="X77" s="4">
        <v>1684.5387712925426</v>
      </c>
      <c r="Y77" s="4">
        <v>1683.4902583206458</v>
      </c>
      <c r="Z77" s="4">
        <v>1682.3631550116193</v>
      </c>
      <c r="AA77" s="4">
        <v>1681.158354543611</v>
      </c>
      <c r="AB77" s="4">
        <v>1679.8767366112472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1609.4325646073942</v>
      </c>
      <c r="D78" s="4">
        <v>1627.6830785324782</v>
      </c>
      <c r="E78" s="4">
        <v>1645.9208925675687</v>
      </c>
      <c r="F78" s="4">
        <v>1664.1462508894804</v>
      </c>
      <c r="G78" s="4">
        <v>1682.3593901142838</v>
      </c>
      <c r="H78" s="4">
        <v>1700.6085429908483</v>
      </c>
      <c r="I78" s="4">
        <v>1699.7790516164298</v>
      </c>
      <c r="J78" s="4">
        <v>1698.8283325445502</v>
      </c>
      <c r="K78" s="4">
        <v>1697.7583226517554</v>
      </c>
      <c r="L78" s="4">
        <v>1696.5709177720732</v>
      </c>
      <c r="M78" s="4">
        <v>1695.2679737784053</v>
      </c>
      <c r="N78" s="4">
        <v>1694.9210970939746</v>
      </c>
      <c r="O78" s="4">
        <v>1694.4726850567806</v>
      </c>
      <c r="P78" s="4">
        <v>1693.9242247284728</v>
      </c>
      <c r="Q78" s="4">
        <v>1693.2771742729283</v>
      </c>
      <c r="R78" s="4">
        <v>1692.5329636548117</v>
      </c>
      <c r="S78" s="4">
        <v>1691.3118096600326</v>
      </c>
      <c r="T78" s="4">
        <v>1689.9975129913776</v>
      </c>
      <c r="U78" s="4">
        <v>1688.5912860862641</v>
      </c>
      <c r="V78" s="4">
        <v>1687.0943204299761</v>
      </c>
      <c r="W78" s="4">
        <v>1685.5077870062969</v>
      </c>
      <c r="X78" s="4">
        <v>1684.5387712925426</v>
      </c>
      <c r="Y78" s="4">
        <v>1683.4902583206458</v>
      </c>
      <c r="Z78" s="4">
        <v>1682.3631550116193</v>
      </c>
      <c r="AA78" s="4">
        <v>1681.158354543611</v>
      </c>
      <c r="AB78" s="4">
        <v>1679.8767366112472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1609.4325646073942</v>
      </c>
      <c r="D79" s="4">
        <v>1627.6830785324782</v>
      </c>
      <c r="E79" s="4">
        <v>1645.9208925675687</v>
      </c>
      <c r="F79" s="4">
        <v>1664.1462508894804</v>
      </c>
      <c r="G79" s="4">
        <v>1682.3593901142838</v>
      </c>
      <c r="H79" s="4">
        <v>1700.6085429908483</v>
      </c>
      <c r="I79" s="4">
        <v>1699.7790516164298</v>
      </c>
      <c r="J79" s="4">
        <v>1698.8283325445502</v>
      </c>
      <c r="K79" s="4">
        <v>1697.7583226517554</v>
      </c>
      <c r="L79" s="4">
        <v>1696.5709177720732</v>
      </c>
      <c r="M79" s="4">
        <v>1695.2679737784053</v>
      </c>
      <c r="N79" s="4">
        <v>1694.9210970939746</v>
      </c>
      <c r="O79" s="4">
        <v>1694.4726850567806</v>
      </c>
      <c r="P79" s="4">
        <v>1693.9242247284728</v>
      </c>
      <c r="Q79" s="4">
        <v>1693.2771742729283</v>
      </c>
      <c r="R79" s="4">
        <v>1692.5329636548117</v>
      </c>
      <c r="S79" s="4">
        <v>1691.3118096600326</v>
      </c>
      <c r="T79" s="4">
        <v>1689.9975129913776</v>
      </c>
      <c r="U79" s="4">
        <v>1688.5912860862641</v>
      </c>
      <c r="V79" s="4">
        <v>1687.0943204299761</v>
      </c>
      <c r="W79" s="4">
        <v>1685.5077870062969</v>
      </c>
      <c r="X79" s="4">
        <v>1684.5387712925426</v>
      </c>
      <c r="Y79" s="4">
        <v>1683.4902583206458</v>
      </c>
      <c r="Z79" s="4">
        <v>1682.3631550116193</v>
      </c>
      <c r="AA79" s="4">
        <v>1681.158354543611</v>
      </c>
      <c r="AB79" s="4">
        <v>1679.8767366112472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1609.4325646073942</v>
      </c>
      <c r="D80" s="4">
        <v>1627.6830785324782</v>
      </c>
      <c r="E80" s="4">
        <v>1645.9208925675687</v>
      </c>
      <c r="F80" s="4">
        <v>1664.1462508894804</v>
      </c>
      <c r="G80" s="4">
        <v>1682.3593901142838</v>
      </c>
      <c r="H80" s="4">
        <v>1700.6085429908483</v>
      </c>
      <c r="I80" s="4">
        <v>1699.7790516164298</v>
      </c>
      <c r="J80" s="4">
        <v>1698.8283325445502</v>
      </c>
      <c r="K80" s="4">
        <v>1697.7583226517554</v>
      </c>
      <c r="L80" s="4">
        <v>1696.5709177720732</v>
      </c>
      <c r="M80" s="4">
        <v>1695.2679737784053</v>
      </c>
      <c r="N80" s="4">
        <v>1694.9210970939746</v>
      </c>
      <c r="O80" s="4">
        <v>1694.4726850567806</v>
      </c>
      <c r="P80" s="4">
        <v>1693.9242247284728</v>
      </c>
      <c r="Q80" s="4">
        <v>1693.2771742729283</v>
      </c>
      <c r="R80" s="4">
        <v>1692.5329636548117</v>
      </c>
      <c r="S80" s="4">
        <v>1691.3118096600326</v>
      </c>
      <c r="T80" s="4">
        <v>1689.9975129913776</v>
      </c>
      <c r="U80" s="4">
        <v>1688.5912860862641</v>
      </c>
      <c r="V80" s="4">
        <v>1687.0943204299761</v>
      </c>
      <c r="W80" s="4">
        <v>1685.5077870062969</v>
      </c>
      <c r="X80" s="4">
        <v>1684.5387712925426</v>
      </c>
      <c r="Y80" s="4">
        <v>1683.4902583206458</v>
      </c>
      <c r="Z80" s="4">
        <v>1682.3631550116193</v>
      </c>
      <c r="AA80" s="4">
        <v>1681.158354543611</v>
      </c>
      <c r="AB80" s="4">
        <v>1679.8767366112472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1609.4325646073942</v>
      </c>
      <c r="D81" s="4">
        <v>1627.6830785324782</v>
      </c>
      <c r="E81" s="4">
        <v>1645.9208925675687</v>
      </c>
      <c r="F81" s="4">
        <v>1664.1462508894804</v>
      </c>
      <c r="G81" s="4">
        <v>1682.3593901142838</v>
      </c>
      <c r="H81" s="4">
        <v>1700.6085429908483</v>
      </c>
      <c r="I81" s="4">
        <v>1699.7790516164298</v>
      </c>
      <c r="J81" s="4">
        <v>1698.8283325445502</v>
      </c>
      <c r="K81" s="4">
        <v>1697.7583226517554</v>
      </c>
      <c r="L81" s="4">
        <v>1696.5709177720732</v>
      </c>
      <c r="M81" s="4">
        <v>1695.2679737784053</v>
      </c>
      <c r="N81" s="4">
        <v>1694.9210970939746</v>
      </c>
      <c r="O81" s="4">
        <v>1694.4726850567806</v>
      </c>
      <c r="P81" s="4">
        <v>1693.9242247284728</v>
      </c>
      <c r="Q81" s="4">
        <v>1693.2771742729283</v>
      </c>
      <c r="R81" s="4">
        <v>1692.5329636548117</v>
      </c>
      <c r="S81" s="4">
        <v>1691.3118096600326</v>
      </c>
      <c r="T81" s="4">
        <v>1689.9975129913776</v>
      </c>
      <c r="U81" s="4">
        <v>1688.5912860862641</v>
      </c>
      <c r="V81" s="4">
        <v>1687.0943204299761</v>
      </c>
      <c r="W81" s="4">
        <v>1685.5077870062969</v>
      </c>
      <c r="X81" s="4">
        <v>1684.5387712925426</v>
      </c>
      <c r="Y81" s="4">
        <v>1683.4902583206458</v>
      </c>
      <c r="Z81" s="4">
        <v>1682.3631550116193</v>
      </c>
      <c r="AA81" s="4">
        <v>1681.158354543611</v>
      </c>
      <c r="AB81" s="4">
        <v>1679.8767366112472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1609.4325646073942</v>
      </c>
      <c r="D82" s="4">
        <v>1627.6830785324782</v>
      </c>
      <c r="E82" s="4">
        <v>1645.9208925675687</v>
      </c>
      <c r="F82" s="4">
        <v>1664.1462508894804</v>
      </c>
      <c r="G82" s="4">
        <v>1682.3593901142838</v>
      </c>
      <c r="H82" s="4">
        <v>1700.6085429908483</v>
      </c>
      <c r="I82" s="4">
        <v>1699.7790516164298</v>
      </c>
      <c r="J82" s="4">
        <v>1698.8283325445502</v>
      </c>
      <c r="K82" s="4">
        <v>1697.7583226517554</v>
      </c>
      <c r="L82" s="4">
        <v>1696.5709177720732</v>
      </c>
      <c r="M82" s="4">
        <v>1695.2679737784053</v>
      </c>
      <c r="N82" s="4">
        <v>1694.9210970939746</v>
      </c>
      <c r="O82" s="4">
        <v>1694.4726850567806</v>
      </c>
      <c r="P82" s="4">
        <v>1693.9242247284728</v>
      </c>
      <c r="Q82" s="4">
        <v>1693.2771742729283</v>
      </c>
      <c r="R82" s="4">
        <v>1692.5329636548117</v>
      </c>
      <c r="S82" s="4">
        <v>1691.3118096600326</v>
      </c>
      <c r="T82" s="4">
        <v>1689.9975129913776</v>
      </c>
      <c r="U82" s="4">
        <v>1688.5912860862641</v>
      </c>
      <c r="V82" s="4">
        <v>1687.0943204299761</v>
      </c>
      <c r="W82" s="4">
        <v>1685.5077870062969</v>
      </c>
      <c r="X82" s="4">
        <v>1684.5387712925426</v>
      </c>
      <c r="Y82" s="4">
        <v>1683.4902583206458</v>
      </c>
      <c r="Z82" s="4">
        <v>1682.3631550116193</v>
      </c>
      <c r="AA82" s="4">
        <v>1681.158354543611</v>
      </c>
      <c r="AB82" s="4">
        <v>1679.8767366112472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1609.4325646073942</v>
      </c>
      <c r="D83" s="4">
        <v>1627.6830785324782</v>
      </c>
      <c r="E83" s="4">
        <v>1645.9208925675687</v>
      </c>
      <c r="F83" s="4">
        <v>1664.1462508894804</v>
      </c>
      <c r="G83" s="4">
        <v>1682.3593901142838</v>
      </c>
      <c r="H83" s="4">
        <v>1700.6085429908483</v>
      </c>
      <c r="I83" s="4">
        <v>1699.7790516164298</v>
      </c>
      <c r="J83" s="4">
        <v>1698.8283325445502</v>
      </c>
      <c r="K83" s="4">
        <v>1697.7583226517554</v>
      </c>
      <c r="L83" s="4">
        <v>1696.5709177720732</v>
      </c>
      <c r="M83" s="4">
        <v>1695.2679737784053</v>
      </c>
      <c r="N83" s="4">
        <v>1694.9210970939746</v>
      </c>
      <c r="O83" s="4">
        <v>1694.4726850567806</v>
      </c>
      <c r="P83" s="4">
        <v>1693.9242247284728</v>
      </c>
      <c r="Q83" s="4">
        <v>1693.2771742729283</v>
      </c>
      <c r="R83" s="4">
        <v>1692.5329636548117</v>
      </c>
      <c r="S83" s="4">
        <v>1691.3118096600326</v>
      </c>
      <c r="T83" s="4">
        <v>1689.9975129913776</v>
      </c>
      <c r="U83" s="4">
        <v>1688.5912860862641</v>
      </c>
      <c r="V83" s="4">
        <v>1687.0943204299761</v>
      </c>
      <c r="W83" s="4">
        <v>1685.5077870062969</v>
      </c>
      <c r="X83" s="4">
        <v>1684.5387712925426</v>
      </c>
      <c r="Y83" s="4">
        <v>1683.4902583206458</v>
      </c>
      <c r="Z83" s="4">
        <v>1682.3631550116193</v>
      </c>
      <c r="AA83" s="4">
        <v>1681.158354543611</v>
      </c>
      <c r="AB83" s="4">
        <v>1679.8767366112472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1609.4325646073942</v>
      </c>
      <c r="D84" s="4">
        <v>1627.6830785324782</v>
      </c>
      <c r="E84" s="4">
        <v>1645.9208925675687</v>
      </c>
      <c r="F84" s="4">
        <v>1664.1462508894804</v>
      </c>
      <c r="G84" s="4">
        <v>1682.3593901142838</v>
      </c>
      <c r="H84" s="4">
        <v>1700.6085429908483</v>
      </c>
      <c r="I84" s="4">
        <v>1699.7790516164298</v>
      </c>
      <c r="J84" s="4">
        <v>1698.8283325445502</v>
      </c>
      <c r="K84" s="4">
        <v>1697.7583226517554</v>
      </c>
      <c r="L84" s="4">
        <v>1696.5709177720732</v>
      </c>
      <c r="M84" s="4">
        <v>1695.2679737784053</v>
      </c>
      <c r="N84" s="4">
        <v>1694.9210970939746</v>
      </c>
      <c r="O84" s="4">
        <v>1694.4726850567806</v>
      </c>
      <c r="P84" s="4">
        <v>1693.9242247284728</v>
      </c>
      <c r="Q84" s="4">
        <v>1693.2771742729283</v>
      </c>
      <c r="R84" s="4">
        <v>1692.5329636548117</v>
      </c>
      <c r="S84" s="4">
        <v>1691.3118096600326</v>
      </c>
      <c r="T84" s="4">
        <v>1689.9975129913776</v>
      </c>
      <c r="U84" s="4">
        <v>1688.5912860862641</v>
      </c>
      <c r="V84" s="4">
        <v>1687.0943204299761</v>
      </c>
      <c r="W84" s="4">
        <v>1685.5077870062969</v>
      </c>
      <c r="X84" s="4">
        <v>1684.5387712925426</v>
      </c>
      <c r="Y84" s="4">
        <v>1683.4902583206458</v>
      </c>
      <c r="Z84" s="4">
        <v>1682.3631550116193</v>
      </c>
      <c r="AA84" s="4">
        <v>1681.158354543611</v>
      </c>
      <c r="AB84" s="4">
        <v>1679.8767366112472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1609.4325646073942</v>
      </c>
      <c r="D85" s="4">
        <v>1627.6830785324782</v>
      </c>
      <c r="E85" s="4">
        <v>1645.9208925675687</v>
      </c>
      <c r="F85" s="4">
        <v>1664.1462508894804</v>
      </c>
      <c r="G85" s="4">
        <v>1682.3593901142838</v>
      </c>
      <c r="H85" s="4">
        <v>1700.6085429908483</v>
      </c>
      <c r="I85" s="4">
        <v>1699.7790516164298</v>
      </c>
      <c r="J85" s="4">
        <v>1698.8283325445502</v>
      </c>
      <c r="K85" s="4">
        <v>1697.7583226517554</v>
      </c>
      <c r="L85" s="4">
        <v>1696.5709177720732</v>
      </c>
      <c r="M85" s="4">
        <v>1695.2679737784053</v>
      </c>
      <c r="N85" s="4">
        <v>1694.9210970939746</v>
      </c>
      <c r="O85" s="4">
        <v>1694.4726850567806</v>
      </c>
      <c r="P85" s="4">
        <v>1693.9242247284728</v>
      </c>
      <c r="Q85" s="4">
        <v>1693.2771742729283</v>
      </c>
      <c r="R85" s="4">
        <v>1692.5329636548117</v>
      </c>
      <c r="S85" s="4">
        <v>1691.3118096600326</v>
      </c>
      <c r="T85" s="4">
        <v>1689.9975129913776</v>
      </c>
      <c r="U85" s="4">
        <v>1688.5912860862641</v>
      </c>
      <c r="V85" s="4">
        <v>1687.0943204299761</v>
      </c>
      <c r="W85" s="4">
        <v>1685.5077870062969</v>
      </c>
      <c r="X85" s="4">
        <v>1684.5387712925426</v>
      </c>
      <c r="Y85" s="4">
        <v>1683.4902583206458</v>
      </c>
      <c r="Z85" s="4">
        <v>1682.3631550116193</v>
      </c>
      <c r="AA85" s="4">
        <v>1681.158354543611</v>
      </c>
      <c r="AB85" s="4">
        <v>1679.8767366112472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1609.4325646073942</v>
      </c>
      <c r="D86" s="4">
        <v>1627.6830785324782</v>
      </c>
      <c r="E86" s="4">
        <v>1645.9208925675687</v>
      </c>
      <c r="F86" s="4">
        <v>1664.1462508894804</v>
      </c>
      <c r="G86" s="4">
        <v>1682.3593901142838</v>
      </c>
      <c r="H86" s="4">
        <v>1700.6085429908483</v>
      </c>
      <c r="I86" s="4">
        <v>1699.7790516164298</v>
      </c>
      <c r="J86" s="4">
        <v>1698.8283325445502</v>
      </c>
      <c r="K86" s="4">
        <v>1697.7583226517554</v>
      </c>
      <c r="L86" s="4">
        <v>1696.5709177720732</v>
      </c>
      <c r="M86" s="4">
        <v>1695.2679737784053</v>
      </c>
      <c r="N86" s="4">
        <v>1694.9210970939746</v>
      </c>
      <c r="O86" s="4">
        <v>1694.4726850567806</v>
      </c>
      <c r="P86" s="4">
        <v>1693.9242247284728</v>
      </c>
      <c r="Q86" s="4">
        <v>1693.2771742729283</v>
      </c>
      <c r="R86" s="4">
        <v>1692.5329636548117</v>
      </c>
      <c r="S86" s="4">
        <v>1691.3118096600326</v>
      </c>
      <c r="T86" s="4">
        <v>1689.9975129913776</v>
      </c>
      <c r="U86" s="4">
        <v>1688.5912860862641</v>
      </c>
      <c r="V86" s="4">
        <v>1687.0943204299761</v>
      </c>
      <c r="W86" s="4">
        <v>1685.5077870062969</v>
      </c>
      <c r="X86" s="4">
        <v>1684.5387712925426</v>
      </c>
      <c r="Y86" s="4">
        <v>1683.4902583206458</v>
      </c>
      <c r="Z86" s="4">
        <v>1682.3631550116193</v>
      </c>
      <c r="AA86" s="4">
        <v>1681.158354543611</v>
      </c>
      <c r="AB86" s="4">
        <v>1679.8767366112472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1609.4325646073942</v>
      </c>
      <c r="D87" s="4">
        <v>1627.6830785324782</v>
      </c>
      <c r="E87" s="4">
        <v>1645.9208925675687</v>
      </c>
      <c r="F87" s="4">
        <v>1664.1462508894804</v>
      </c>
      <c r="G87" s="4">
        <v>1682.3593901142838</v>
      </c>
      <c r="H87" s="4">
        <v>1700.6085429908483</v>
      </c>
      <c r="I87" s="4">
        <v>1699.7790516164298</v>
      </c>
      <c r="J87" s="4">
        <v>1698.8283325445502</v>
      </c>
      <c r="K87" s="4">
        <v>1697.7583226517554</v>
      </c>
      <c r="L87" s="4">
        <v>1696.5709177720732</v>
      </c>
      <c r="M87" s="4">
        <v>1695.2679737784053</v>
      </c>
      <c r="N87" s="4">
        <v>1694.9210970939746</v>
      </c>
      <c r="O87" s="4">
        <v>1694.4726850567806</v>
      </c>
      <c r="P87" s="4">
        <v>1693.9242247284728</v>
      </c>
      <c r="Q87" s="4">
        <v>1693.2771742729283</v>
      </c>
      <c r="R87" s="4">
        <v>1692.5329636548117</v>
      </c>
      <c r="S87" s="4">
        <v>1691.3118096600326</v>
      </c>
      <c r="T87" s="4">
        <v>1689.9975129913776</v>
      </c>
      <c r="U87" s="4">
        <v>1688.5912860862641</v>
      </c>
      <c r="V87" s="4">
        <v>1687.0943204299761</v>
      </c>
      <c r="W87" s="4">
        <v>1685.5077870062969</v>
      </c>
      <c r="X87" s="4">
        <v>1684.5387712925426</v>
      </c>
      <c r="Y87" s="4">
        <v>1683.4902583206458</v>
      </c>
      <c r="Z87" s="4">
        <v>1682.3631550116193</v>
      </c>
      <c r="AA87" s="4">
        <v>1681.158354543611</v>
      </c>
      <c r="AB87" s="4">
        <v>1679.8767366112472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1609.4325646073942</v>
      </c>
      <c r="D88" s="4">
        <v>1627.6830785324782</v>
      </c>
      <c r="E88" s="4">
        <v>1645.9208925675687</v>
      </c>
      <c r="F88" s="4">
        <v>1664.1462508894804</v>
      </c>
      <c r="G88" s="4">
        <v>1682.3593901142838</v>
      </c>
      <c r="H88" s="4">
        <v>1700.6085429908483</v>
      </c>
      <c r="I88" s="4">
        <v>1699.7790516164298</v>
      </c>
      <c r="J88" s="4">
        <v>1698.8283325445502</v>
      </c>
      <c r="K88" s="4">
        <v>1697.7583226517554</v>
      </c>
      <c r="L88" s="4">
        <v>1696.5709177720732</v>
      </c>
      <c r="M88" s="4">
        <v>1695.2679737784053</v>
      </c>
      <c r="N88" s="4">
        <v>1694.9210970939746</v>
      </c>
      <c r="O88" s="4">
        <v>1694.4726850567806</v>
      </c>
      <c r="P88" s="4">
        <v>1693.9242247284728</v>
      </c>
      <c r="Q88" s="4">
        <v>1693.2771742729283</v>
      </c>
      <c r="R88" s="4">
        <v>1692.5329636548117</v>
      </c>
      <c r="S88" s="4">
        <v>1691.3118096600326</v>
      </c>
      <c r="T88" s="4">
        <v>1689.9975129913776</v>
      </c>
      <c r="U88" s="4">
        <v>1688.5912860862641</v>
      </c>
      <c r="V88" s="4">
        <v>1687.0943204299761</v>
      </c>
      <c r="W88" s="4">
        <v>1685.5077870062969</v>
      </c>
      <c r="X88" s="4">
        <v>1684.5387712925426</v>
      </c>
      <c r="Y88" s="4">
        <v>1683.4902583206458</v>
      </c>
      <c r="Z88" s="4">
        <v>1682.3631550116193</v>
      </c>
      <c r="AA88" s="4">
        <v>1681.158354543611</v>
      </c>
      <c r="AB88" s="4">
        <v>1679.8767366112472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1609.4325646073942</v>
      </c>
      <c r="D89" s="4">
        <v>1627.6830785324782</v>
      </c>
      <c r="E89" s="4">
        <v>1645.9208925675687</v>
      </c>
      <c r="F89" s="4">
        <v>1664.1462508894804</v>
      </c>
      <c r="G89" s="4">
        <v>1682.3593901142838</v>
      </c>
      <c r="H89" s="4">
        <v>1700.6085429908483</v>
      </c>
      <c r="I89" s="4">
        <v>1699.7790516164298</v>
      </c>
      <c r="J89" s="4">
        <v>1698.8283325445502</v>
      </c>
      <c r="K89" s="4">
        <v>1697.7583226517554</v>
      </c>
      <c r="L89" s="4">
        <v>1696.5709177720732</v>
      </c>
      <c r="M89" s="4">
        <v>1695.2679737784053</v>
      </c>
      <c r="N89" s="4">
        <v>1694.9210970939746</v>
      </c>
      <c r="O89" s="4">
        <v>1694.4726850567806</v>
      </c>
      <c r="P89" s="4">
        <v>1693.9242247284728</v>
      </c>
      <c r="Q89" s="4">
        <v>1693.2771742729283</v>
      </c>
      <c r="R89" s="4">
        <v>1692.5329636548117</v>
      </c>
      <c r="S89" s="4">
        <v>1691.3118096600326</v>
      </c>
      <c r="T89" s="4">
        <v>1689.9975129913776</v>
      </c>
      <c r="U89" s="4">
        <v>1688.5912860862641</v>
      </c>
      <c r="V89" s="4">
        <v>1687.0943204299761</v>
      </c>
      <c r="W89" s="4">
        <v>1685.5077870062969</v>
      </c>
      <c r="X89" s="4">
        <v>1684.5387712925426</v>
      </c>
      <c r="Y89" s="4">
        <v>1683.4902583206458</v>
      </c>
      <c r="Z89" s="4">
        <v>1682.3631550116193</v>
      </c>
      <c r="AA89" s="4">
        <v>1681.158354543611</v>
      </c>
      <c r="AB89" s="4">
        <v>1679.8767366112472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1609.4325646073942</v>
      </c>
      <c r="D90" s="4">
        <v>1627.6830785324782</v>
      </c>
      <c r="E90" s="4">
        <v>1645.9208925675687</v>
      </c>
      <c r="F90" s="4">
        <v>1664.1462508894804</v>
      </c>
      <c r="G90" s="4">
        <v>1682.3593901142838</v>
      </c>
      <c r="H90" s="4">
        <v>1700.6085429908483</v>
      </c>
      <c r="I90" s="4">
        <v>1699.7790516164298</v>
      </c>
      <c r="J90" s="4">
        <v>1698.8283325445502</v>
      </c>
      <c r="K90" s="4">
        <v>1697.7583226517554</v>
      </c>
      <c r="L90" s="4">
        <v>1696.5709177720732</v>
      </c>
      <c r="M90" s="4">
        <v>1695.2679737784053</v>
      </c>
      <c r="N90" s="4">
        <v>1694.9210970939746</v>
      </c>
      <c r="O90" s="4">
        <v>1694.4726850567806</v>
      </c>
      <c r="P90" s="4">
        <v>1693.9242247284728</v>
      </c>
      <c r="Q90" s="4">
        <v>1693.2771742729283</v>
      </c>
      <c r="R90" s="4">
        <v>1692.5329636548117</v>
      </c>
      <c r="S90" s="4">
        <v>1691.3118096600326</v>
      </c>
      <c r="T90" s="4">
        <v>1689.9975129913776</v>
      </c>
      <c r="U90" s="4">
        <v>1688.5912860862641</v>
      </c>
      <c r="V90" s="4">
        <v>1687.0943204299761</v>
      </c>
      <c r="W90" s="4">
        <v>1685.5077870062969</v>
      </c>
      <c r="X90" s="4">
        <v>1684.5387712925426</v>
      </c>
      <c r="Y90" s="4">
        <v>1683.4902583206458</v>
      </c>
      <c r="Z90" s="4">
        <v>1682.3631550116193</v>
      </c>
      <c r="AA90" s="4">
        <v>1681.158354543611</v>
      </c>
      <c r="AB90" s="4">
        <v>1679.8767366112472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1609.4325646073942</v>
      </c>
      <c r="D91" s="4">
        <v>1627.6830785324782</v>
      </c>
      <c r="E91" s="4">
        <v>1645.9208925675687</v>
      </c>
      <c r="F91" s="4">
        <v>1664.1462508894804</v>
      </c>
      <c r="G91" s="4">
        <v>1682.3593901142838</v>
      </c>
      <c r="H91" s="4">
        <v>1700.6085429908483</v>
      </c>
      <c r="I91" s="4">
        <v>1699.7790516164298</v>
      </c>
      <c r="J91" s="4">
        <v>1698.8283325445502</v>
      </c>
      <c r="K91" s="4">
        <v>1697.7583226517554</v>
      </c>
      <c r="L91" s="4">
        <v>1696.5709177720732</v>
      </c>
      <c r="M91" s="4">
        <v>1695.2679737784053</v>
      </c>
      <c r="N91" s="4">
        <v>1694.9210970939746</v>
      </c>
      <c r="O91" s="4">
        <v>1694.4726850567806</v>
      </c>
      <c r="P91" s="4">
        <v>1693.9242247284728</v>
      </c>
      <c r="Q91" s="4">
        <v>1693.2771742729283</v>
      </c>
      <c r="R91" s="4">
        <v>1692.5329636548117</v>
      </c>
      <c r="S91" s="4">
        <v>1691.3118096600326</v>
      </c>
      <c r="T91" s="4">
        <v>1689.9975129913776</v>
      </c>
      <c r="U91" s="4">
        <v>1688.5912860862641</v>
      </c>
      <c r="V91" s="4">
        <v>1687.0943204299761</v>
      </c>
      <c r="W91" s="4">
        <v>1685.5077870062969</v>
      </c>
      <c r="X91" s="4">
        <v>1684.5387712925426</v>
      </c>
      <c r="Y91" s="4">
        <v>1683.4902583206458</v>
      </c>
      <c r="Z91" s="4">
        <v>1682.3631550116193</v>
      </c>
      <c r="AA91" s="4">
        <v>1681.158354543611</v>
      </c>
      <c r="AB91" s="4">
        <v>1679.8767366112472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1609.4325646073942</v>
      </c>
      <c r="D92" s="4">
        <v>1627.6830785324782</v>
      </c>
      <c r="E92" s="4">
        <v>1645.9208925675687</v>
      </c>
      <c r="F92" s="4">
        <v>1664.1462508894804</v>
      </c>
      <c r="G92" s="4">
        <v>1682.3593901142838</v>
      </c>
      <c r="H92" s="4">
        <v>1700.6085429908483</v>
      </c>
      <c r="I92" s="4">
        <v>1699.7790516164298</v>
      </c>
      <c r="J92" s="4">
        <v>1698.8283325445502</v>
      </c>
      <c r="K92" s="4">
        <v>1697.7583226517554</v>
      </c>
      <c r="L92" s="4">
        <v>1696.5709177720732</v>
      </c>
      <c r="M92" s="4">
        <v>1695.2679737784053</v>
      </c>
      <c r="N92" s="4">
        <v>1694.9210970939746</v>
      </c>
      <c r="O92" s="4">
        <v>1694.4726850567806</v>
      </c>
      <c r="P92" s="4">
        <v>1693.9242247284728</v>
      </c>
      <c r="Q92" s="4">
        <v>1693.2771742729283</v>
      </c>
      <c r="R92" s="4">
        <v>1692.5329636548117</v>
      </c>
      <c r="S92" s="4">
        <v>1691.3118096600326</v>
      </c>
      <c r="T92" s="4">
        <v>1689.9975129913776</v>
      </c>
      <c r="U92" s="4">
        <v>1688.5912860862641</v>
      </c>
      <c r="V92" s="4">
        <v>1687.0943204299761</v>
      </c>
      <c r="W92" s="4">
        <v>1685.5077870062969</v>
      </c>
      <c r="X92" s="4">
        <v>1684.5387712925426</v>
      </c>
      <c r="Y92" s="4">
        <v>1683.4902583206458</v>
      </c>
      <c r="Z92" s="4">
        <v>1682.3631550116193</v>
      </c>
      <c r="AA92" s="4">
        <v>1681.158354543611</v>
      </c>
      <c r="AB92" s="4">
        <v>1679.8767366112472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1609.4325646073942</v>
      </c>
      <c r="D93" s="4">
        <v>1627.6830785324782</v>
      </c>
      <c r="E93" s="4">
        <v>1645.9208925675687</v>
      </c>
      <c r="F93" s="4">
        <v>1664.1462508894804</v>
      </c>
      <c r="G93" s="4">
        <v>1682.3593901142838</v>
      </c>
      <c r="H93" s="4">
        <v>1700.6085429908483</v>
      </c>
      <c r="I93" s="4">
        <v>1699.7790516164298</v>
      </c>
      <c r="J93" s="4">
        <v>1698.8283325445502</v>
      </c>
      <c r="K93" s="4">
        <v>1697.7583226517554</v>
      </c>
      <c r="L93" s="4">
        <v>1696.5709177720732</v>
      </c>
      <c r="M93" s="4">
        <v>1695.2679737784053</v>
      </c>
      <c r="N93" s="4">
        <v>1694.9210970939746</v>
      </c>
      <c r="O93" s="4">
        <v>1694.4726850567806</v>
      </c>
      <c r="P93" s="4">
        <v>1693.9242247284728</v>
      </c>
      <c r="Q93" s="4">
        <v>1693.2771742729283</v>
      </c>
      <c r="R93" s="4">
        <v>1692.5329636548117</v>
      </c>
      <c r="S93" s="4">
        <v>1691.3118096600326</v>
      </c>
      <c r="T93" s="4">
        <v>1689.9975129913776</v>
      </c>
      <c r="U93" s="4">
        <v>1688.5912860862641</v>
      </c>
      <c r="V93" s="4">
        <v>1687.0943204299761</v>
      </c>
      <c r="W93" s="4">
        <v>1685.5077870062969</v>
      </c>
      <c r="X93" s="4">
        <v>1684.5387712925426</v>
      </c>
      <c r="Y93" s="4">
        <v>1683.4902583206458</v>
      </c>
      <c r="Z93" s="4">
        <v>1682.3631550116193</v>
      </c>
      <c r="AA93" s="4">
        <v>1681.158354543611</v>
      </c>
      <c r="AB93" s="4">
        <v>1679.8767366112472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1609.4325646073942</v>
      </c>
      <c r="D94" s="4">
        <v>1627.6830785324782</v>
      </c>
      <c r="E94" s="4">
        <v>1645.9208925675687</v>
      </c>
      <c r="F94" s="4">
        <v>1664.1462508894804</v>
      </c>
      <c r="G94" s="4">
        <v>1682.3593901142838</v>
      </c>
      <c r="H94" s="4">
        <v>1700.6085429908483</v>
      </c>
      <c r="I94" s="4">
        <v>1699.7790516164298</v>
      </c>
      <c r="J94" s="4">
        <v>1698.8283325445502</v>
      </c>
      <c r="K94" s="4">
        <v>1697.7583226517554</v>
      </c>
      <c r="L94" s="4">
        <v>1696.5709177720732</v>
      </c>
      <c r="M94" s="4">
        <v>1695.2679737784053</v>
      </c>
      <c r="N94" s="4">
        <v>1694.9210970939746</v>
      </c>
      <c r="O94" s="4">
        <v>1694.4726850567806</v>
      </c>
      <c r="P94" s="4">
        <v>1693.9242247284728</v>
      </c>
      <c r="Q94" s="4">
        <v>1693.2771742729283</v>
      </c>
      <c r="R94" s="4">
        <v>1692.5329636548117</v>
      </c>
      <c r="S94" s="4">
        <v>1691.3118096600326</v>
      </c>
      <c r="T94" s="4">
        <v>1689.9975129913776</v>
      </c>
      <c r="U94" s="4">
        <v>1688.5912860862641</v>
      </c>
      <c r="V94" s="4">
        <v>1687.0943204299761</v>
      </c>
      <c r="W94" s="4">
        <v>1685.5077870062969</v>
      </c>
      <c r="X94" s="4">
        <v>1684.5387712925426</v>
      </c>
      <c r="Y94" s="4">
        <v>1683.4902583206458</v>
      </c>
      <c r="Z94" s="4">
        <v>1682.3631550116193</v>
      </c>
      <c r="AA94" s="4">
        <v>1681.158354543611</v>
      </c>
      <c r="AB94" s="4">
        <v>1679.8767366112472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1609.4325646073942</v>
      </c>
      <c r="D95" s="4">
        <v>1627.6830785324782</v>
      </c>
      <c r="E95" s="4">
        <v>1645.9208925675687</v>
      </c>
      <c r="F95" s="4">
        <v>1664.1462508894804</v>
      </c>
      <c r="G95" s="4">
        <v>1682.3593901142838</v>
      </c>
      <c r="H95" s="4">
        <v>1700.6085429908483</v>
      </c>
      <c r="I95" s="4">
        <v>1699.7790516164298</v>
      </c>
      <c r="J95" s="4">
        <v>1698.8283325445502</v>
      </c>
      <c r="K95" s="4">
        <v>1697.7583226517554</v>
      </c>
      <c r="L95" s="4">
        <v>1696.5709177720732</v>
      </c>
      <c r="M95" s="4">
        <v>1695.2679737784053</v>
      </c>
      <c r="N95" s="4">
        <v>1694.9210970939746</v>
      </c>
      <c r="O95" s="4">
        <v>1694.4726850567806</v>
      </c>
      <c r="P95" s="4">
        <v>1693.9242247284728</v>
      </c>
      <c r="Q95" s="4">
        <v>1693.2771742729283</v>
      </c>
      <c r="R95" s="4">
        <v>1692.5329636548117</v>
      </c>
      <c r="S95" s="4">
        <v>1691.3118096600326</v>
      </c>
      <c r="T95" s="4">
        <v>1689.9975129913776</v>
      </c>
      <c r="U95" s="4">
        <v>1688.5912860862641</v>
      </c>
      <c r="V95" s="4">
        <v>1687.0943204299761</v>
      </c>
      <c r="W95" s="4">
        <v>1685.5077870062969</v>
      </c>
      <c r="X95" s="4">
        <v>1684.5387712925426</v>
      </c>
      <c r="Y95" s="4">
        <v>1683.4902583206458</v>
      </c>
      <c r="Z95" s="4">
        <v>1682.3631550116193</v>
      </c>
      <c r="AA95" s="4">
        <v>1681.158354543611</v>
      </c>
      <c r="AB95" s="4">
        <v>1679.8767366112472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1609.4325646073942</v>
      </c>
      <c r="D96" s="4">
        <v>1627.6830785324782</v>
      </c>
      <c r="E96" s="4">
        <v>1645.9208925675687</v>
      </c>
      <c r="F96" s="4">
        <v>1664.1462508894804</v>
      </c>
      <c r="G96" s="4">
        <v>1682.3593901142838</v>
      </c>
      <c r="H96" s="4">
        <v>1700.6085429908483</v>
      </c>
      <c r="I96" s="4">
        <v>1699.7790516164298</v>
      </c>
      <c r="J96" s="4">
        <v>1698.8283325445502</v>
      </c>
      <c r="K96" s="4">
        <v>1697.7583226517554</v>
      </c>
      <c r="L96" s="4">
        <v>1696.5709177720732</v>
      </c>
      <c r="M96" s="4">
        <v>1695.2679737784053</v>
      </c>
      <c r="N96" s="4">
        <v>1694.9210970939746</v>
      </c>
      <c r="O96" s="4">
        <v>1694.4726850567806</v>
      </c>
      <c r="P96" s="4">
        <v>1693.9242247284728</v>
      </c>
      <c r="Q96" s="4">
        <v>1693.2771742729283</v>
      </c>
      <c r="R96" s="4">
        <v>1692.5329636548117</v>
      </c>
      <c r="S96" s="4">
        <v>1691.3118096600326</v>
      </c>
      <c r="T96" s="4">
        <v>1689.9975129913776</v>
      </c>
      <c r="U96" s="4">
        <v>1688.5912860862641</v>
      </c>
      <c r="V96" s="4">
        <v>1687.0943204299761</v>
      </c>
      <c r="W96" s="4">
        <v>1685.5077870062969</v>
      </c>
      <c r="X96" s="4">
        <v>1684.5387712925426</v>
      </c>
      <c r="Y96" s="4">
        <v>1683.4902583206458</v>
      </c>
      <c r="Z96" s="4">
        <v>1682.3631550116193</v>
      </c>
      <c r="AA96" s="4">
        <v>1681.158354543611</v>
      </c>
      <c r="AB96" s="4">
        <v>1679.8767366112472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1609.4325646073942</v>
      </c>
      <c r="D97" s="4">
        <v>1627.6830785324782</v>
      </c>
      <c r="E97" s="4">
        <v>1645.9208925675687</v>
      </c>
      <c r="F97" s="4">
        <v>1664.1462508894804</v>
      </c>
      <c r="G97" s="4">
        <v>1682.3593901142838</v>
      </c>
      <c r="H97" s="4">
        <v>1700.6085429908483</v>
      </c>
      <c r="I97" s="4">
        <v>1699.7790516164298</v>
      </c>
      <c r="J97" s="4">
        <v>1698.8283325445502</v>
      </c>
      <c r="K97" s="4">
        <v>1697.7583226517554</v>
      </c>
      <c r="L97" s="4">
        <v>1696.5709177720732</v>
      </c>
      <c r="M97" s="4">
        <v>1695.2679737784053</v>
      </c>
      <c r="N97" s="4">
        <v>1694.9210970939746</v>
      </c>
      <c r="O97" s="4">
        <v>1694.4726850567806</v>
      </c>
      <c r="P97" s="4">
        <v>1693.9242247284728</v>
      </c>
      <c r="Q97" s="4">
        <v>1693.2771742729283</v>
      </c>
      <c r="R97" s="4">
        <v>1692.5329636548117</v>
      </c>
      <c r="S97" s="4">
        <v>1691.3118096600326</v>
      </c>
      <c r="T97" s="4">
        <v>1689.9975129913776</v>
      </c>
      <c r="U97" s="4">
        <v>1688.5912860862641</v>
      </c>
      <c r="V97" s="4">
        <v>1687.0943204299761</v>
      </c>
      <c r="W97" s="4">
        <v>1685.5077870062969</v>
      </c>
      <c r="X97" s="4">
        <v>1684.5387712925426</v>
      </c>
      <c r="Y97" s="4">
        <v>1683.4902583206458</v>
      </c>
      <c r="Z97" s="4">
        <v>1682.3631550116193</v>
      </c>
      <c r="AA97" s="4">
        <v>1681.158354543611</v>
      </c>
      <c r="AB97" s="4">
        <v>1679.8767366112472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1609.4325646073942</v>
      </c>
      <c r="D98" s="4">
        <v>1627.6830785324782</v>
      </c>
      <c r="E98" s="4">
        <v>1645.9208925675687</v>
      </c>
      <c r="F98" s="4">
        <v>1664.1462508894804</v>
      </c>
      <c r="G98" s="4">
        <v>1682.3593901142838</v>
      </c>
      <c r="H98" s="4">
        <v>1700.6085429908483</v>
      </c>
      <c r="I98" s="4">
        <v>1699.7790516164298</v>
      </c>
      <c r="J98" s="4">
        <v>1698.8283325445502</v>
      </c>
      <c r="K98" s="4">
        <v>1697.7583226517554</v>
      </c>
      <c r="L98" s="4">
        <v>1696.5709177720732</v>
      </c>
      <c r="M98" s="4">
        <v>1695.2679737784053</v>
      </c>
      <c r="N98" s="4">
        <v>1694.9210970939746</v>
      </c>
      <c r="O98" s="4">
        <v>1694.4726850567806</v>
      </c>
      <c r="P98" s="4">
        <v>1693.9242247284728</v>
      </c>
      <c r="Q98" s="4">
        <v>1693.2771742729283</v>
      </c>
      <c r="R98" s="4">
        <v>1692.5329636548117</v>
      </c>
      <c r="S98" s="4">
        <v>1691.3118096600326</v>
      </c>
      <c r="T98" s="4">
        <v>1689.9975129913776</v>
      </c>
      <c r="U98" s="4">
        <v>1688.5912860862641</v>
      </c>
      <c r="V98" s="4">
        <v>1687.0943204299761</v>
      </c>
      <c r="W98" s="4">
        <v>1685.5077870062969</v>
      </c>
      <c r="X98" s="4">
        <v>1684.5387712925426</v>
      </c>
      <c r="Y98" s="4">
        <v>1683.4902583206458</v>
      </c>
      <c r="Z98" s="4">
        <v>1682.3631550116193</v>
      </c>
      <c r="AA98" s="4">
        <v>1681.158354543611</v>
      </c>
      <c r="AB98" s="4">
        <v>1679.8767366112472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1609.4325646073942</v>
      </c>
      <c r="D99" s="4">
        <v>1627.6830785324782</v>
      </c>
      <c r="E99" s="4">
        <v>1645.9208925675687</v>
      </c>
      <c r="F99" s="4">
        <v>1664.1462508894804</v>
      </c>
      <c r="G99" s="4">
        <v>1682.3593901142838</v>
      </c>
      <c r="H99" s="4">
        <v>1700.6085429908483</v>
      </c>
      <c r="I99" s="4">
        <v>1699.7790516164298</v>
      </c>
      <c r="J99" s="4">
        <v>1698.8283325445502</v>
      </c>
      <c r="K99" s="4">
        <v>1697.7583226517554</v>
      </c>
      <c r="L99" s="4">
        <v>1696.5709177720732</v>
      </c>
      <c r="M99" s="4">
        <v>1695.2679737784053</v>
      </c>
      <c r="N99" s="4">
        <v>1694.9210970939746</v>
      </c>
      <c r="O99" s="4">
        <v>1694.4726850567806</v>
      </c>
      <c r="P99" s="4">
        <v>1693.9242247284728</v>
      </c>
      <c r="Q99" s="4">
        <v>1693.2771742729283</v>
      </c>
      <c r="R99" s="4">
        <v>1692.5329636548117</v>
      </c>
      <c r="S99" s="4">
        <v>1691.3118096600326</v>
      </c>
      <c r="T99" s="4">
        <v>1689.9975129913776</v>
      </c>
      <c r="U99" s="4">
        <v>1688.5912860862641</v>
      </c>
      <c r="V99" s="4">
        <v>1687.0943204299761</v>
      </c>
      <c r="W99" s="4">
        <v>1685.5077870062969</v>
      </c>
      <c r="X99" s="4">
        <v>1684.5387712925426</v>
      </c>
      <c r="Y99" s="4">
        <v>1683.4902583206458</v>
      </c>
      <c r="Z99" s="4">
        <v>1682.3631550116193</v>
      </c>
      <c r="AA99" s="4">
        <v>1681.158354543611</v>
      </c>
      <c r="AB99" s="4">
        <v>1679.8767366112472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1609.4325646073942</v>
      </c>
      <c r="D100" s="4">
        <v>1627.6830785324782</v>
      </c>
      <c r="E100" s="4">
        <v>1645.9208925675687</v>
      </c>
      <c r="F100" s="4">
        <v>1664.1462508894804</v>
      </c>
      <c r="G100" s="4">
        <v>1682.3593901142838</v>
      </c>
      <c r="H100" s="4">
        <v>1700.6085429908483</v>
      </c>
      <c r="I100" s="4">
        <v>1699.7790516164298</v>
      </c>
      <c r="J100" s="4">
        <v>1698.8283325445502</v>
      </c>
      <c r="K100" s="4">
        <v>1697.7583226517554</v>
      </c>
      <c r="L100" s="4">
        <v>1696.5709177720732</v>
      </c>
      <c r="M100" s="4">
        <v>1695.2679737784053</v>
      </c>
      <c r="N100" s="4">
        <v>1694.9210970939746</v>
      </c>
      <c r="O100" s="4">
        <v>1694.4726850567806</v>
      </c>
      <c r="P100" s="4">
        <v>1693.9242247284728</v>
      </c>
      <c r="Q100" s="4">
        <v>1693.2771742729283</v>
      </c>
      <c r="R100" s="4">
        <v>1692.5329636548117</v>
      </c>
      <c r="S100" s="4">
        <v>1691.3118096600326</v>
      </c>
      <c r="T100" s="4">
        <v>1689.9975129913776</v>
      </c>
      <c r="U100" s="4">
        <v>1688.5912860862641</v>
      </c>
      <c r="V100" s="4">
        <v>1687.0943204299761</v>
      </c>
      <c r="W100" s="4">
        <v>1685.5077870062969</v>
      </c>
      <c r="X100" s="4">
        <v>1684.5387712925426</v>
      </c>
      <c r="Y100" s="4">
        <v>1683.4902583206458</v>
      </c>
      <c r="Z100" s="4">
        <v>1682.3631550116193</v>
      </c>
      <c r="AA100" s="4">
        <v>1681.158354543611</v>
      </c>
      <c r="AB100" s="4">
        <v>1679.8767366112472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1609.4325646073942</v>
      </c>
      <c r="D101" s="4">
        <v>1627.6830785324782</v>
      </c>
      <c r="E101" s="4">
        <v>1645.9208925675687</v>
      </c>
      <c r="F101" s="4">
        <v>1664.1462508894804</v>
      </c>
      <c r="G101" s="4">
        <v>1682.3593901142838</v>
      </c>
      <c r="H101" s="4">
        <v>1700.6085429908483</v>
      </c>
      <c r="I101" s="4">
        <v>1699.7790516164298</v>
      </c>
      <c r="J101" s="4">
        <v>1698.8283325445502</v>
      </c>
      <c r="K101" s="4">
        <v>1697.7583226517554</v>
      </c>
      <c r="L101" s="4">
        <v>1696.5709177720732</v>
      </c>
      <c r="M101" s="4">
        <v>1695.2679737784053</v>
      </c>
      <c r="N101" s="4">
        <v>1694.9210970939746</v>
      </c>
      <c r="O101" s="4">
        <v>1694.4726850567806</v>
      </c>
      <c r="P101" s="4">
        <v>1693.9242247284728</v>
      </c>
      <c r="Q101" s="4">
        <v>1693.2771742729283</v>
      </c>
      <c r="R101" s="4">
        <v>1692.5329636548117</v>
      </c>
      <c r="S101" s="4">
        <v>1691.3118096600326</v>
      </c>
      <c r="T101" s="4">
        <v>1689.9975129913776</v>
      </c>
      <c r="U101" s="4">
        <v>1688.5912860862641</v>
      </c>
      <c r="V101" s="4">
        <v>1687.0943204299761</v>
      </c>
      <c r="W101" s="4">
        <v>1685.5077870062969</v>
      </c>
      <c r="X101" s="4">
        <v>1684.5387712925426</v>
      </c>
      <c r="Y101" s="4">
        <v>1683.4902583206458</v>
      </c>
      <c r="Z101" s="4">
        <v>1682.3631550116193</v>
      </c>
      <c r="AA101" s="4">
        <v>1681.158354543611</v>
      </c>
      <c r="AB101" s="4">
        <v>1679.8767366112472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1609.4325646073942</v>
      </c>
      <c r="D102" s="4">
        <v>1627.6830785324782</v>
      </c>
      <c r="E102" s="4">
        <v>1645.9208925675687</v>
      </c>
      <c r="F102" s="4">
        <v>1664.1462508894804</v>
      </c>
      <c r="G102" s="4">
        <v>1682.3593901142838</v>
      </c>
      <c r="H102" s="4">
        <v>1700.6085429908483</v>
      </c>
      <c r="I102" s="4">
        <v>1699.7790516164298</v>
      </c>
      <c r="J102" s="4">
        <v>1698.8283325445502</v>
      </c>
      <c r="K102" s="4">
        <v>1697.7583226517554</v>
      </c>
      <c r="L102" s="4">
        <v>1696.5709177720732</v>
      </c>
      <c r="M102" s="4">
        <v>1695.2679737784053</v>
      </c>
      <c r="N102" s="4">
        <v>1694.9210970939746</v>
      </c>
      <c r="O102" s="4">
        <v>1694.4726850567806</v>
      </c>
      <c r="P102" s="4">
        <v>1693.9242247284728</v>
      </c>
      <c r="Q102" s="4">
        <v>1693.2771742729283</v>
      </c>
      <c r="R102" s="4">
        <v>1692.5329636548117</v>
      </c>
      <c r="S102" s="4">
        <v>1691.3118096600326</v>
      </c>
      <c r="T102" s="4">
        <v>1689.9975129913776</v>
      </c>
      <c r="U102" s="4">
        <v>1688.5912860862641</v>
      </c>
      <c r="V102" s="4">
        <v>1687.0943204299761</v>
      </c>
      <c r="W102" s="4">
        <v>1685.5077870062969</v>
      </c>
      <c r="X102" s="4">
        <v>1684.5387712925426</v>
      </c>
      <c r="Y102" s="4">
        <v>1683.4902583206458</v>
      </c>
      <c r="Z102" s="4">
        <v>1682.3631550116193</v>
      </c>
      <c r="AA102" s="4">
        <v>1681.158354543611</v>
      </c>
      <c r="AB102" s="4">
        <v>1679.8767366112472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DFA9-3048-4EB8-A55F-A902AED5636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14470.534034773582</v>
      </c>
      <c r="D7" s="4">
        <v>14616.068009001199</v>
      </c>
      <c r="E7" s="4">
        <v>14761.340272725352</v>
      </c>
      <c r="F7" s="4">
        <v>14906.356583255116</v>
      </c>
      <c r="G7" s="4">
        <v>15051.122518924582</v>
      </c>
      <c r="H7" s="4">
        <v>15196.072428439102</v>
      </c>
      <c r="I7" s="4">
        <v>15244.109549604993</v>
      </c>
      <c r="J7" s="4">
        <v>15291.472485262662</v>
      </c>
      <c r="K7" s="4">
        <v>15338.172006994233</v>
      </c>
      <c r="L7" s="4">
        <v>15384.218658131424</v>
      </c>
      <c r="M7" s="4">
        <v>15429.622759769507</v>
      </c>
      <c r="N7" s="4">
        <v>15471.888680111748</v>
      </c>
      <c r="O7" s="4">
        <v>15513.544077539222</v>
      </c>
      <c r="P7" s="4">
        <v>15554.597893619444</v>
      </c>
      <c r="Q7" s="4">
        <v>15595.05889616025</v>
      </c>
      <c r="R7" s="4">
        <v>15634.935683410133</v>
      </c>
      <c r="S7" s="4">
        <v>15689.332028439947</v>
      </c>
      <c r="T7" s="4">
        <v>15743.296488398759</v>
      </c>
      <c r="U7" s="4">
        <v>15796.834685130962</v>
      </c>
      <c r="V7" s="4">
        <v>15849.952143329872</v>
      </c>
      <c r="W7" s="4">
        <v>15902.65429262717</v>
      </c>
      <c r="X7" s="4">
        <v>15950.511770968236</v>
      </c>
      <c r="Y7" s="4">
        <v>15997.973917432424</v>
      </c>
      <c r="Z7" s="4">
        <v>16045.045242046817</v>
      </c>
      <c r="AA7" s="4">
        <v>16091.730186496587</v>
      </c>
      <c r="AB7" s="4">
        <v>16138.033125414731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14470.534034773582</v>
      </c>
      <c r="D8" s="4">
        <v>14616.068009001199</v>
      </c>
      <c r="E8" s="4">
        <v>14761.340272725352</v>
      </c>
      <c r="F8" s="4">
        <v>14906.356583255116</v>
      </c>
      <c r="G8" s="4">
        <v>15051.122518924582</v>
      </c>
      <c r="H8" s="4">
        <v>15196.072428439102</v>
      </c>
      <c r="I8" s="4">
        <v>15244.109549604993</v>
      </c>
      <c r="J8" s="4">
        <v>15291.472485262662</v>
      </c>
      <c r="K8" s="4">
        <v>15338.172006994233</v>
      </c>
      <c r="L8" s="4">
        <v>15384.218658131424</v>
      </c>
      <c r="M8" s="4">
        <v>15429.622759769507</v>
      </c>
      <c r="N8" s="4">
        <v>15471.888680111748</v>
      </c>
      <c r="O8" s="4">
        <v>15513.544077539222</v>
      </c>
      <c r="P8" s="4">
        <v>15554.597893619444</v>
      </c>
      <c r="Q8" s="4">
        <v>15595.05889616025</v>
      </c>
      <c r="R8" s="4">
        <v>15634.935683410133</v>
      </c>
      <c r="S8" s="4">
        <v>15689.332028439947</v>
      </c>
      <c r="T8" s="4">
        <v>15743.296488398759</v>
      </c>
      <c r="U8" s="4">
        <v>15796.834685130962</v>
      </c>
      <c r="V8" s="4">
        <v>15849.952143329872</v>
      </c>
      <c r="W8" s="4">
        <v>15902.65429262717</v>
      </c>
      <c r="X8" s="4">
        <v>15950.511770968236</v>
      </c>
      <c r="Y8" s="4">
        <v>15997.973917432424</v>
      </c>
      <c r="Z8" s="4">
        <v>16045.045242046817</v>
      </c>
      <c r="AA8" s="4">
        <v>16091.730186496587</v>
      </c>
      <c r="AB8" s="4">
        <v>16138.033125414731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14470.534034773582</v>
      </c>
      <c r="D9" s="4">
        <v>14616.068009001199</v>
      </c>
      <c r="E9" s="4">
        <v>14761.340272725352</v>
      </c>
      <c r="F9" s="4">
        <v>14906.356583255116</v>
      </c>
      <c r="G9" s="4">
        <v>15051.122518924582</v>
      </c>
      <c r="H9" s="4">
        <v>15196.072428439102</v>
      </c>
      <c r="I9" s="4">
        <v>15244.109549604993</v>
      </c>
      <c r="J9" s="4">
        <v>15291.472485262662</v>
      </c>
      <c r="K9" s="4">
        <v>15338.172006994233</v>
      </c>
      <c r="L9" s="4">
        <v>15384.218658131424</v>
      </c>
      <c r="M9" s="4">
        <v>15429.622759769507</v>
      </c>
      <c r="N9" s="4">
        <v>15471.888680111748</v>
      </c>
      <c r="O9" s="4">
        <v>15513.544077539222</v>
      </c>
      <c r="P9" s="4">
        <v>15554.597893619444</v>
      </c>
      <c r="Q9" s="4">
        <v>15595.05889616025</v>
      </c>
      <c r="R9" s="4">
        <v>15634.935683410133</v>
      </c>
      <c r="S9" s="4">
        <v>15689.332028439947</v>
      </c>
      <c r="T9" s="4">
        <v>15743.296488398759</v>
      </c>
      <c r="U9" s="4">
        <v>15796.834685130962</v>
      </c>
      <c r="V9" s="4">
        <v>15849.952143329872</v>
      </c>
      <c r="W9" s="4">
        <v>15902.65429262717</v>
      </c>
      <c r="X9" s="4">
        <v>15950.511770968236</v>
      </c>
      <c r="Y9" s="4">
        <v>15997.973917432424</v>
      </c>
      <c r="Z9" s="4">
        <v>16045.045242046817</v>
      </c>
      <c r="AA9" s="4">
        <v>16091.730186496587</v>
      </c>
      <c r="AB9" s="4">
        <v>16138.033125414731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14470.534034773582</v>
      </c>
      <c r="D10" s="4">
        <v>14616.068009001199</v>
      </c>
      <c r="E10" s="4">
        <v>14761.340272725352</v>
      </c>
      <c r="F10" s="4">
        <v>14906.356583255116</v>
      </c>
      <c r="G10" s="4">
        <v>15051.122518924582</v>
      </c>
      <c r="H10" s="4">
        <v>15196.072428439102</v>
      </c>
      <c r="I10" s="4">
        <v>15244.109549604993</v>
      </c>
      <c r="J10" s="4">
        <v>15291.472485262662</v>
      </c>
      <c r="K10" s="4">
        <v>15338.172006994233</v>
      </c>
      <c r="L10" s="4">
        <v>15384.218658131424</v>
      </c>
      <c r="M10" s="4">
        <v>15429.622759769507</v>
      </c>
      <c r="N10" s="4">
        <v>15471.888680111748</v>
      </c>
      <c r="O10" s="4">
        <v>15513.544077539222</v>
      </c>
      <c r="P10" s="4">
        <v>15554.597893619444</v>
      </c>
      <c r="Q10" s="4">
        <v>15595.05889616025</v>
      </c>
      <c r="R10" s="4">
        <v>15634.935683410133</v>
      </c>
      <c r="S10" s="4">
        <v>15689.332028439947</v>
      </c>
      <c r="T10" s="4">
        <v>15743.296488398759</v>
      </c>
      <c r="U10" s="4">
        <v>15796.834685130962</v>
      </c>
      <c r="V10" s="4">
        <v>15849.952143329872</v>
      </c>
      <c r="W10" s="4">
        <v>15902.65429262717</v>
      </c>
      <c r="X10" s="4">
        <v>15950.511770968236</v>
      </c>
      <c r="Y10" s="4">
        <v>15997.973917432424</v>
      </c>
      <c r="Z10" s="4">
        <v>16045.045242046817</v>
      </c>
      <c r="AA10" s="4">
        <v>16091.730186496587</v>
      </c>
      <c r="AB10" s="4">
        <v>16138.033125414731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14470.534034773582</v>
      </c>
      <c r="D11" s="4">
        <v>14616.068009001199</v>
      </c>
      <c r="E11" s="4">
        <v>14761.340272725352</v>
      </c>
      <c r="F11" s="4">
        <v>14906.356583255116</v>
      </c>
      <c r="G11" s="4">
        <v>15051.122518924582</v>
      </c>
      <c r="H11" s="4">
        <v>15196.072428439102</v>
      </c>
      <c r="I11" s="4">
        <v>15244.109549604993</v>
      </c>
      <c r="J11" s="4">
        <v>15291.472485262662</v>
      </c>
      <c r="K11" s="4">
        <v>15338.172006994233</v>
      </c>
      <c r="L11" s="4">
        <v>15384.218658131424</v>
      </c>
      <c r="M11" s="4">
        <v>15429.622759769507</v>
      </c>
      <c r="N11" s="4">
        <v>15471.888680111748</v>
      </c>
      <c r="O11" s="4">
        <v>15513.544077539222</v>
      </c>
      <c r="P11" s="4">
        <v>15554.597893619444</v>
      </c>
      <c r="Q11" s="4">
        <v>15595.05889616025</v>
      </c>
      <c r="R11" s="4">
        <v>15634.935683410133</v>
      </c>
      <c r="S11" s="4">
        <v>15689.332028439947</v>
      </c>
      <c r="T11" s="4">
        <v>15743.296488398759</v>
      </c>
      <c r="U11" s="4">
        <v>15796.834685130962</v>
      </c>
      <c r="V11" s="4">
        <v>15849.952143329872</v>
      </c>
      <c r="W11" s="4">
        <v>15902.65429262717</v>
      </c>
      <c r="X11" s="4">
        <v>15950.511770968236</v>
      </c>
      <c r="Y11" s="4">
        <v>15997.973917432424</v>
      </c>
      <c r="Z11" s="4">
        <v>16045.045242046817</v>
      </c>
      <c r="AA11" s="4">
        <v>16091.730186496587</v>
      </c>
      <c r="AB11" s="4">
        <v>16138.033125414731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14470.534034773582</v>
      </c>
      <c r="D12" s="4">
        <v>14616.068009001199</v>
      </c>
      <c r="E12" s="4">
        <v>14761.340272725352</v>
      </c>
      <c r="F12" s="4">
        <v>14906.356583255116</v>
      </c>
      <c r="G12" s="4">
        <v>15051.122518924582</v>
      </c>
      <c r="H12" s="4">
        <v>15196.072428439102</v>
      </c>
      <c r="I12" s="4">
        <v>15244.109549604993</v>
      </c>
      <c r="J12" s="4">
        <v>15291.472485262662</v>
      </c>
      <c r="K12" s="4">
        <v>15338.172006994233</v>
      </c>
      <c r="L12" s="4">
        <v>15384.218658131424</v>
      </c>
      <c r="M12" s="4">
        <v>15429.622759769507</v>
      </c>
      <c r="N12" s="4">
        <v>15471.888680111748</v>
      </c>
      <c r="O12" s="4">
        <v>15513.544077539222</v>
      </c>
      <c r="P12" s="4">
        <v>15554.597893619444</v>
      </c>
      <c r="Q12" s="4">
        <v>15595.05889616025</v>
      </c>
      <c r="R12" s="4">
        <v>15634.935683410133</v>
      </c>
      <c r="S12" s="4">
        <v>15689.332028439947</v>
      </c>
      <c r="T12" s="4">
        <v>15743.296488398759</v>
      </c>
      <c r="U12" s="4">
        <v>15796.834685130962</v>
      </c>
      <c r="V12" s="4">
        <v>15849.952143329872</v>
      </c>
      <c r="W12" s="4">
        <v>15902.65429262717</v>
      </c>
      <c r="X12" s="4">
        <v>15950.511770968236</v>
      </c>
      <c r="Y12" s="4">
        <v>15997.973917432424</v>
      </c>
      <c r="Z12" s="4">
        <v>16045.045242046817</v>
      </c>
      <c r="AA12" s="4">
        <v>16091.730186496587</v>
      </c>
      <c r="AB12" s="4">
        <v>16138.033125414731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14470.534034773582</v>
      </c>
      <c r="D13" s="4">
        <v>14616.068009001199</v>
      </c>
      <c r="E13" s="4">
        <v>14761.340272725352</v>
      </c>
      <c r="F13" s="4">
        <v>14906.356583255116</v>
      </c>
      <c r="G13" s="4">
        <v>15051.122518924582</v>
      </c>
      <c r="H13" s="4">
        <v>15196.072428439102</v>
      </c>
      <c r="I13" s="4">
        <v>15244.109549604993</v>
      </c>
      <c r="J13" s="4">
        <v>15291.472485262662</v>
      </c>
      <c r="K13" s="4">
        <v>15338.172006994233</v>
      </c>
      <c r="L13" s="4">
        <v>15384.218658131424</v>
      </c>
      <c r="M13" s="4">
        <v>15429.622759769507</v>
      </c>
      <c r="N13" s="4">
        <v>15471.888680111748</v>
      </c>
      <c r="O13" s="4">
        <v>15513.544077539222</v>
      </c>
      <c r="P13" s="4">
        <v>15554.597893619444</v>
      </c>
      <c r="Q13" s="4">
        <v>15595.05889616025</v>
      </c>
      <c r="R13" s="4">
        <v>15634.935683410133</v>
      </c>
      <c r="S13" s="4">
        <v>15689.332028439947</v>
      </c>
      <c r="T13" s="4">
        <v>15743.296488398759</v>
      </c>
      <c r="U13" s="4">
        <v>15796.834685130962</v>
      </c>
      <c r="V13" s="4">
        <v>15849.952143329872</v>
      </c>
      <c r="W13" s="4">
        <v>15902.65429262717</v>
      </c>
      <c r="X13" s="4">
        <v>15950.511770968236</v>
      </c>
      <c r="Y13" s="4">
        <v>15997.973917432424</v>
      </c>
      <c r="Z13" s="4">
        <v>16045.045242046817</v>
      </c>
      <c r="AA13" s="4">
        <v>16091.730186496587</v>
      </c>
      <c r="AB13" s="4">
        <v>16138.033125414731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14470.534034773582</v>
      </c>
      <c r="D14" s="4">
        <v>14616.068009001199</v>
      </c>
      <c r="E14" s="4">
        <v>14761.340272725352</v>
      </c>
      <c r="F14" s="4">
        <v>14906.356583255116</v>
      </c>
      <c r="G14" s="4">
        <v>15051.122518924582</v>
      </c>
      <c r="H14" s="4">
        <v>15196.072428439102</v>
      </c>
      <c r="I14" s="4">
        <v>15244.109549604993</v>
      </c>
      <c r="J14" s="4">
        <v>15291.472485262662</v>
      </c>
      <c r="K14" s="4">
        <v>15338.172006994233</v>
      </c>
      <c r="L14" s="4">
        <v>15384.218658131424</v>
      </c>
      <c r="M14" s="4">
        <v>15429.622759769507</v>
      </c>
      <c r="N14" s="4">
        <v>15471.888680111748</v>
      </c>
      <c r="O14" s="4">
        <v>15513.544077539222</v>
      </c>
      <c r="P14" s="4">
        <v>15554.597893619444</v>
      </c>
      <c r="Q14" s="4">
        <v>15595.05889616025</v>
      </c>
      <c r="R14" s="4">
        <v>15634.935683410133</v>
      </c>
      <c r="S14" s="4">
        <v>15689.332028439947</v>
      </c>
      <c r="T14" s="4">
        <v>15743.296488398759</v>
      </c>
      <c r="U14" s="4">
        <v>15796.834685130962</v>
      </c>
      <c r="V14" s="4">
        <v>15849.952143329872</v>
      </c>
      <c r="W14" s="4">
        <v>15902.65429262717</v>
      </c>
      <c r="X14" s="4">
        <v>15950.511770968236</v>
      </c>
      <c r="Y14" s="4">
        <v>15997.973917432424</v>
      </c>
      <c r="Z14" s="4">
        <v>16045.045242046817</v>
      </c>
      <c r="AA14" s="4">
        <v>16091.730186496587</v>
      </c>
      <c r="AB14" s="4">
        <v>16138.033125414731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14470.534034773582</v>
      </c>
      <c r="D15" s="4">
        <v>14616.068009001199</v>
      </c>
      <c r="E15" s="4">
        <v>14761.340272725352</v>
      </c>
      <c r="F15" s="4">
        <v>14906.356583255116</v>
      </c>
      <c r="G15" s="4">
        <v>15051.122518924582</v>
      </c>
      <c r="H15" s="4">
        <v>15196.072428439102</v>
      </c>
      <c r="I15" s="4">
        <v>15244.109549604993</v>
      </c>
      <c r="J15" s="4">
        <v>15291.472485262662</v>
      </c>
      <c r="K15" s="4">
        <v>15338.172006994233</v>
      </c>
      <c r="L15" s="4">
        <v>15384.218658131424</v>
      </c>
      <c r="M15" s="4">
        <v>15429.622759769507</v>
      </c>
      <c r="N15" s="4">
        <v>15471.888680111748</v>
      </c>
      <c r="O15" s="4">
        <v>15513.544077539222</v>
      </c>
      <c r="P15" s="4">
        <v>15554.597893619444</v>
      </c>
      <c r="Q15" s="4">
        <v>15595.05889616025</v>
      </c>
      <c r="R15" s="4">
        <v>15634.935683410133</v>
      </c>
      <c r="S15" s="4">
        <v>15689.332028439947</v>
      </c>
      <c r="T15" s="4">
        <v>15743.296488398759</v>
      </c>
      <c r="U15" s="4">
        <v>15796.834685130962</v>
      </c>
      <c r="V15" s="4">
        <v>15849.952143329872</v>
      </c>
      <c r="W15" s="4">
        <v>15902.65429262717</v>
      </c>
      <c r="X15" s="4">
        <v>15950.511770968236</v>
      </c>
      <c r="Y15" s="4">
        <v>15997.973917432424</v>
      </c>
      <c r="Z15" s="4">
        <v>16045.045242046817</v>
      </c>
      <c r="AA15" s="4">
        <v>16091.730186496587</v>
      </c>
      <c r="AB15" s="4">
        <v>16138.033125414731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14470.534034773582</v>
      </c>
      <c r="D16" s="4">
        <v>14616.068009001199</v>
      </c>
      <c r="E16" s="4">
        <v>14761.340272725352</v>
      </c>
      <c r="F16" s="4">
        <v>14906.356583255116</v>
      </c>
      <c r="G16" s="4">
        <v>15051.122518924582</v>
      </c>
      <c r="H16" s="4">
        <v>15196.072428439102</v>
      </c>
      <c r="I16" s="4">
        <v>15244.109549604993</v>
      </c>
      <c r="J16" s="4">
        <v>15291.472485262662</v>
      </c>
      <c r="K16" s="4">
        <v>15338.172006994233</v>
      </c>
      <c r="L16" s="4">
        <v>15384.218658131424</v>
      </c>
      <c r="M16" s="4">
        <v>15429.622759769507</v>
      </c>
      <c r="N16" s="4">
        <v>15471.888680111748</v>
      </c>
      <c r="O16" s="4">
        <v>15513.544077539222</v>
      </c>
      <c r="P16" s="4">
        <v>15554.597893619444</v>
      </c>
      <c r="Q16" s="4">
        <v>15595.05889616025</v>
      </c>
      <c r="R16" s="4">
        <v>15634.935683410133</v>
      </c>
      <c r="S16" s="4">
        <v>15689.332028439947</v>
      </c>
      <c r="T16" s="4">
        <v>15743.296488398759</v>
      </c>
      <c r="U16" s="4">
        <v>15796.834685130962</v>
      </c>
      <c r="V16" s="4">
        <v>15849.952143329872</v>
      </c>
      <c r="W16" s="4">
        <v>15902.65429262717</v>
      </c>
      <c r="X16" s="4">
        <v>15950.511770968236</v>
      </c>
      <c r="Y16" s="4">
        <v>15997.973917432424</v>
      </c>
      <c r="Z16" s="4">
        <v>16045.045242046817</v>
      </c>
      <c r="AA16" s="4">
        <v>16091.730186496587</v>
      </c>
      <c r="AB16" s="4">
        <v>16138.033125414731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14470.534034773582</v>
      </c>
      <c r="D17" s="4">
        <v>14616.068009001199</v>
      </c>
      <c r="E17" s="4">
        <v>14761.340272725352</v>
      </c>
      <c r="F17" s="4">
        <v>14906.356583255116</v>
      </c>
      <c r="G17" s="4">
        <v>15051.122518924582</v>
      </c>
      <c r="H17" s="4">
        <v>15196.072428439102</v>
      </c>
      <c r="I17" s="4">
        <v>15244.109549604993</v>
      </c>
      <c r="J17" s="4">
        <v>15291.472485262662</v>
      </c>
      <c r="K17" s="4">
        <v>15338.172006994233</v>
      </c>
      <c r="L17" s="4">
        <v>15384.218658131424</v>
      </c>
      <c r="M17" s="4">
        <v>15429.622759769507</v>
      </c>
      <c r="N17" s="4">
        <v>15471.888680111748</v>
      </c>
      <c r="O17" s="4">
        <v>15513.544077539222</v>
      </c>
      <c r="P17" s="4">
        <v>15554.597893619444</v>
      </c>
      <c r="Q17" s="4">
        <v>15595.05889616025</v>
      </c>
      <c r="R17" s="4">
        <v>15634.935683410133</v>
      </c>
      <c r="S17" s="4">
        <v>15689.332028439947</v>
      </c>
      <c r="T17" s="4">
        <v>15743.296488398759</v>
      </c>
      <c r="U17" s="4">
        <v>15796.834685130962</v>
      </c>
      <c r="V17" s="4">
        <v>15849.952143329872</v>
      </c>
      <c r="W17" s="4">
        <v>15902.65429262717</v>
      </c>
      <c r="X17" s="4">
        <v>15950.511770968236</v>
      </c>
      <c r="Y17" s="4">
        <v>15997.973917432424</v>
      </c>
      <c r="Z17" s="4">
        <v>16045.045242046817</v>
      </c>
      <c r="AA17" s="4">
        <v>16091.730186496587</v>
      </c>
      <c r="AB17" s="4">
        <v>16138.033125414731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14470.534034773582</v>
      </c>
      <c r="D18" s="4">
        <v>14616.068009001199</v>
      </c>
      <c r="E18" s="4">
        <v>14761.340272725352</v>
      </c>
      <c r="F18" s="4">
        <v>14906.356583255116</v>
      </c>
      <c r="G18" s="4">
        <v>15051.122518924582</v>
      </c>
      <c r="H18" s="4">
        <v>15196.072428439102</v>
      </c>
      <c r="I18" s="4">
        <v>15244.109549604993</v>
      </c>
      <c r="J18" s="4">
        <v>15291.472485262662</v>
      </c>
      <c r="K18" s="4">
        <v>15338.172006994233</v>
      </c>
      <c r="L18" s="4">
        <v>15384.218658131424</v>
      </c>
      <c r="M18" s="4">
        <v>15429.622759769507</v>
      </c>
      <c r="N18" s="4">
        <v>15471.888680111748</v>
      </c>
      <c r="O18" s="4">
        <v>15513.544077539222</v>
      </c>
      <c r="P18" s="4">
        <v>15554.597893619444</v>
      </c>
      <c r="Q18" s="4">
        <v>15595.05889616025</v>
      </c>
      <c r="R18" s="4">
        <v>15634.935683410133</v>
      </c>
      <c r="S18" s="4">
        <v>15689.332028439947</v>
      </c>
      <c r="T18" s="4">
        <v>15743.296488398759</v>
      </c>
      <c r="U18" s="4">
        <v>15796.834685130962</v>
      </c>
      <c r="V18" s="4">
        <v>15849.952143329872</v>
      </c>
      <c r="W18" s="4">
        <v>15902.65429262717</v>
      </c>
      <c r="X18" s="4">
        <v>15950.511770968236</v>
      </c>
      <c r="Y18" s="4">
        <v>15997.973917432424</v>
      </c>
      <c r="Z18" s="4">
        <v>16045.045242046817</v>
      </c>
      <c r="AA18" s="4">
        <v>16091.730186496587</v>
      </c>
      <c r="AB18" s="4">
        <v>16138.033125414731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14470.534034773582</v>
      </c>
      <c r="D19" s="4">
        <v>14616.068009001199</v>
      </c>
      <c r="E19" s="4">
        <v>14761.340272725352</v>
      </c>
      <c r="F19" s="4">
        <v>14906.356583255116</v>
      </c>
      <c r="G19" s="4">
        <v>15051.122518924582</v>
      </c>
      <c r="H19" s="4">
        <v>15196.072428439102</v>
      </c>
      <c r="I19" s="4">
        <v>15244.109549604993</v>
      </c>
      <c r="J19" s="4">
        <v>15291.472485262662</v>
      </c>
      <c r="K19" s="4">
        <v>15338.172006994233</v>
      </c>
      <c r="L19" s="4">
        <v>15384.218658131424</v>
      </c>
      <c r="M19" s="4">
        <v>15429.622759769507</v>
      </c>
      <c r="N19" s="4">
        <v>15471.888680111748</v>
      </c>
      <c r="O19" s="4">
        <v>15513.544077539222</v>
      </c>
      <c r="P19" s="4">
        <v>15554.597893619444</v>
      </c>
      <c r="Q19" s="4">
        <v>15595.05889616025</v>
      </c>
      <c r="R19" s="4">
        <v>15634.935683410133</v>
      </c>
      <c r="S19" s="4">
        <v>15689.332028439947</v>
      </c>
      <c r="T19" s="4">
        <v>15743.296488398759</v>
      </c>
      <c r="U19" s="4">
        <v>15796.834685130962</v>
      </c>
      <c r="V19" s="4">
        <v>15849.952143329872</v>
      </c>
      <c r="W19" s="4">
        <v>15902.65429262717</v>
      </c>
      <c r="X19" s="4">
        <v>15950.511770968236</v>
      </c>
      <c r="Y19" s="4">
        <v>15997.973917432424</v>
      </c>
      <c r="Z19" s="4">
        <v>16045.045242046817</v>
      </c>
      <c r="AA19" s="4">
        <v>16091.730186496587</v>
      </c>
      <c r="AB19" s="4">
        <v>16138.033125414731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14470.534034773582</v>
      </c>
      <c r="D20" s="4">
        <v>14616.068009001199</v>
      </c>
      <c r="E20" s="4">
        <v>14761.340272725352</v>
      </c>
      <c r="F20" s="4">
        <v>14906.356583255116</v>
      </c>
      <c r="G20" s="4">
        <v>15051.122518924582</v>
      </c>
      <c r="H20" s="4">
        <v>15196.072428439102</v>
      </c>
      <c r="I20" s="4">
        <v>15244.109549604993</v>
      </c>
      <c r="J20" s="4">
        <v>15291.472485262662</v>
      </c>
      <c r="K20" s="4">
        <v>15338.172006994233</v>
      </c>
      <c r="L20" s="4">
        <v>15384.218658131424</v>
      </c>
      <c r="M20" s="4">
        <v>15429.622759769507</v>
      </c>
      <c r="N20" s="4">
        <v>15471.888680111748</v>
      </c>
      <c r="O20" s="4">
        <v>15513.544077539222</v>
      </c>
      <c r="P20" s="4">
        <v>15554.597893619444</v>
      </c>
      <c r="Q20" s="4">
        <v>15595.05889616025</v>
      </c>
      <c r="R20" s="4">
        <v>15634.935683410133</v>
      </c>
      <c r="S20" s="4">
        <v>15689.332028439947</v>
      </c>
      <c r="T20" s="4">
        <v>15743.296488398759</v>
      </c>
      <c r="U20" s="4">
        <v>15796.834685130962</v>
      </c>
      <c r="V20" s="4">
        <v>15849.952143329872</v>
      </c>
      <c r="W20" s="4">
        <v>15902.65429262717</v>
      </c>
      <c r="X20" s="4">
        <v>15950.511770968236</v>
      </c>
      <c r="Y20" s="4">
        <v>15997.973917432424</v>
      </c>
      <c r="Z20" s="4">
        <v>16045.045242046817</v>
      </c>
      <c r="AA20" s="4">
        <v>16091.730186496587</v>
      </c>
      <c r="AB20" s="4">
        <v>16138.033125414731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14470.534034773582</v>
      </c>
      <c r="D21" s="4">
        <v>14616.068009001199</v>
      </c>
      <c r="E21" s="4">
        <v>14761.340272725352</v>
      </c>
      <c r="F21" s="4">
        <v>14906.356583255116</v>
      </c>
      <c r="G21" s="4">
        <v>15051.122518924582</v>
      </c>
      <c r="H21" s="4">
        <v>15196.072428439102</v>
      </c>
      <c r="I21" s="4">
        <v>15244.109549604993</v>
      </c>
      <c r="J21" s="4">
        <v>15291.472485262662</v>
      </c>
      <c r="K21" s="4">
        <v>15338.172006994233</v>
      </c>
      <c r="L21" s="4">
        <v>15384.218658131424</v>
      </c>
      <c r="M21" s="4">
        <v>15429.622759769507</v>
      </c>
      <c r="N21" s="4">
        <v>15471.888680111748</v>
      </c>
      <c r="O21" s="4">
        <v>15513.544077539222</v>
      </c>
      <c r="P21" s="4">
        <v>15554.597893619444</v>
      </c>
      <c r="Q21" s="4">
        <v>15595.05889616025</v>
      </c>
      <c r="R21" s="4">
        <v>15634.935683410133</v>
      </c>
      <c r="S21" s="4">
        <v>15689.332028439947</v>
      </c>
      <c r="T21" s="4">
        <v>15743.296488398759</v>
      </c>
      <c r="U21" s="4">
        <v>15796.834685130962</v>
      </c>
      <c r="V21" s="4">
        <v>15849.952143329872</v>
      </c>
      <c r="W21" s="4">
        <v>15902.65429262717</v>
      </c>
      <c r="X21" s="4">
        <v>15950.511770968236</v>
      </c>
      <c r="Y21" s="4">
        <v>15997.973917432424</v>
      </c>
      <c r="Z21" s="4">
        <v>16045.045242046817</v>
      </c>
      <c r="AA21" s="4">
        <v>16091.730186496587</v>
      </c>
      <c r="AB21" s="4">
        <v>16138.033125414731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14470.534034773582</v>
      </c>
      <c r="D22" s="4">
        <v>14616.068009001199</v>
      </c>
      <c r="E22" s="4">
        <v>14761.340272725352</v>
      </c>
      <c r="F22" s="4">
        <v>14906.356583255116</v>
      </c>
      <c r="G22" s="4">
        <v>15051.122518924582</v>
      </c>
      <c r="H22" s="4">
        <v>15196.072428439102</v>
      </c>
      <c r="I22" s="4">
        <v>15244.109549604993</v>
      </c>
      <c r="J22" s="4">
        <v>15291.472485262662</v>
      </c>
      <c r="K22" s="4">
        <v>15338.172006994233</v>
      </c>
      <c r="L22" s="4">
        <v>15384.218658131424</v>
      </c>
      <c r="M22" s="4">
        <v>15429.622759769507</v>
      </c>
      <c r="N22" s="4">
        <v>15471.888680111748</v>
      </c>
      <c r="O22" s="4">
        <v>15513.544077539222</v>
      </c>
      <c r="P22" s="4">
        <v>15554.597893619444</v>
      </c>
      <c r="Q22" s="4">
        <v>15595.05889616025</v>
      </c>
      <c r="R22" s="4">
        <v>15634.935683410133</v>
      </c>
      <c r="S22" s="4">
        <v>15689.332028439947</v>
      </c>
      <c r="T22" s="4">
        <v>15743.296488398759</v>
      </c>
      <c r="U22" s="4">
        <v>15796.834685130962</v>
      </c>
      <c r="V22" s="4">
        <v>15849.952143329872</v>
      </c>
      <c r="W22" s="4">
        <v>15902.65429262717</v>
      </c>
      <c r="X22" s="4">
        <v>15950.511770968236</v>
      </c>
      <c r="Y22" s="4">
        <v>15997.973917432424</v>
      </c>
      <c r="Z22" s="4">
        <v>16045.045242046817</v>
      </c>
      <c r="AA22" s="4">
        <v>16091.730186496587</v>
      </c>
      <c r="AB22" s="4">
        <v>16138.033125414731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14470.534034773582</v>
      </c>
      <c r="D23" s="4">
        <v>14616.068009001199</v>
      </c>
      <c r="E23" s="4">
        <v>14761.340272725352</v>
      </c>
      <c r="F23" s="4">
        <v>14906.356583255116</v>
      </c>
      <c r="G23" s="4">
        <v>15051.122518924582</v>
      </c>
      <c r="H23" s="4">
        <v>15196.072428439102</v>
      </c>
      <c r="I23" s="4">
        <v>15244.109549604993</v>
      </c>
      <c r="J23" s="4">
        <v>15291.472485262662</v>
      </c>
      <c r="K23" s="4">
        <v>15338.172006994233</v>
      </c>
      <c r="L23" s="4">
        <v>15384.218658131424</v>
      </c>
      <c r="M23" s="4">
        <v>15429.622759769507</v>
      </c>
      <c r="N23" s="4">
        <v>15471.888680111748</v>
      </c>
      <c r="O23" s="4">
        <v>15513.544077539222</v>
      </c>
      <c r="P23" s="4">
        <v>15554.597893619444</v>
      </c>
      <c r="Q23" s="4">
        <v>15595.05889616025</v>
      </c>
      <c r="R23" s="4">
        <v>15634.935683410133</v>
      </c>
      <c r="S23" s="4">
        <v>15689.332028439947</v>
      </c>
      <c r="T23" s="4">
        <v>15743.296488398759</v>
      </c>
      <c r="U23" s="4">
        <v>15796.834685130962</v>
      </c>
      <c r="V23" s="4">
        <v>15849.952143329872</v>
      </c>
      <c r="W23" s="4">
        <v>15902.65429262717</v>
      </c>
      <c r="X23" s="4">
        <v>15950.511770968236</v>
      </c>
      <c r="Y23" s="4">
        <v>15997.973917432424</v>
      </c>
      <c r="Z23" s="4">
        <v>16045.045242046817</v>
      </c>
      <c r="AA23" s="4">
        <v>16091.730186496587</v>
      </c>
      <c r="AB23" s="4">
        <v>16138.033125414731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14470.534034773582</v>
      </c>
      <c r="D24" s="4">
        <v>14616.068009001199</v>
      </c>
      <c r="E24" s="4">
        <v>14761.340272725352</v>
      </c>
      <c r="F24" s="4">
        <v>14906.356583255116</v>
      </c>
      <c r="G24" s="4">
        <v>15051.122518924582</v>
      </c>
      <c r="H24" s="4">
        <v>15196.072428439102</v>
      </c>
      <c r="I24" s="4">
        <v>15244.109549604993</v>
      </c>
      <c r="J24" s="4">
        <v>15291.472485262662</v>
      </c>
      <c r="K24" s="4">
        <v>15338.172006994233</v>
      </c>
      <c r="L24" s="4">
        <v>15384.218658131424</v>
      </c>
      <c r="M24" s="4">
        <v>15429.622759769507</v>
      </c>
      <c r="N24" s="4">
        <v>15471.888680111748</v>
      </c>
      <c r="O24" s="4">
        <v>15513.544077539222</v>
      </c>
      <c r="P24" s="4">
        <v>15554.597893619444</v>
      </c>
      <c r="Q24" s="4">
        <v>15595.05889616025</v>
      </c>
      <c r="R24" s="4">
        <v>15634.935683410133</v>
      </c>
      <c r="S24" s="4">
        <v>15689.332028439947</v>
      </c>
      <c r="T24" s="4">
        <v>15743.296488398759</v>
      </c>
      <c r="U24" s="4">
        <v>15796.834685130962</v>
      </c>
      <c r="V24" s="4">
        <v>15849.952143329872</v>
      </c>
      <c r="W24" s="4">
        <v>15902.65429262717</v>
      </c>
      <c r="X24" s="4">
        <v>15950.511770968236</v>
      </c>
      <c r="Y24" s="4">
        <v>15997.973917432424</v>
      </c>
      <c r="Z24" s="4">
        <v>16045.045242046817</v>
      </c>
      <c r="AA24" s="4">
        <v>16091.730186496587</v>
      </c>
      <c r="AB24" s="4">
        <v>16138.033125414731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14470.534034773582</v>
      </c>
      <c r="D25" s="4">
        <v>14616.068009001199</v>
      </c>
      <c r="E25" s="4">
        <v>14761.340272725352</v>
      </c>
      <c r="F25" s="4">
        <v>14906.356583255116</v>
      </c>
      <c r="G25" s="4">
        <v>15051.122518924582</v>
      </c>
      <c r="H25" s="4">
        <v>15196.072428439102</v>
      </c>
      <c r="I25" s="4">
        <v>15244.109549604993</v>
      </c>
      <c r="J25" s="4">
        <v>15291.472485262662</v>
      </c>
      <c r="K25" s="4">
        <v>15338.172006994233</v>
      </c>
      <c r="L25" s="4">
        <v>15384.218658131424</v>
      </c>
      <c r="M25" s="4">
        <v>15429.622759769507</v>
      </c>
      <c r="N25" s="4">
        <v>15471.888680111748</v>
      </c>
      <c r="O25" s="4">
        <v>15513.544077539222</v>
      </c>
      <c r="P25" s="4">
        <v>15554.597893619444</v>
      </c>
      <c r="Q25" s="4">
        <v>15595.05889616025</v>
      </c>
      <c r="R25" s="4">
        <v>15634.935683410133</v>
      </c>
      <c r="S25" s="4">
        <v>15689.332028439947</v>
      </c>
      <c r="T25" s="4">
        <v>15743.296488398759</v>
      </c>
      <c r="U25" s="4">
        <v>15796.834685130962</v>
      </c>
      <c r="V25" s="4">
        <v>15849.952143329872</v>
      </c>
      <c r="W25" s="4">
        <v>15902.65429262717</v>
      </c>
      <c r="X25" s="4">
        <v>15950.511770968236</v>
      </c>
      <c r="Y25" s="4">
        <v>15997.973917432424</v>
      </c>
      <c r="Z25" s="4">
        <v>16045.045242046817</v>
      </c>
      <c r="AA25" s="4">
        <v>16091.730186496587</v>
      </c>
      <c r="AB25" s="4">
        <v>16138.033125414731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14470.534034773582</v>
      </c>
      <c r="D26" s="4">
        <v>14616.068009001199</v>
      </c>
      <c r="E26" s="4">
        <v>14761.340272725352</v>
      </c>
      <c r="F26" s="4">
        <v>14906.356583255116</v>
      </c>
      <c r="G26" s="4">
        <v>15051.122518924582</v>
      </c>
      <c r="H26" s="4">
        <v>15196.072428439102</v>
      </c>
      <c r="I26" s="4">
        <v>15244.109549604993</v>
      </c>
      <c r="J26" s="4">
        <v>15291.472485262662</v>
      </c>
      <c r="K26" s="4">
        <v>15338.172006994233</v>
      </c>
      <c r="L26" s="4">
        <v>15384.218658131424</v>
      </c>
      <c r="M26" s="4">
        <v>15429.622759769507</v>
      </c>
      <c r="N26" s="4">
        <v>15471.888680111748</v>
      </c>
      <c r="O26" s="4">
        <v>15513.544077539222</v>
      </c>
      <c r="P26" s="4">
        <v>15554.597893619444</v>
      </c>
      <c r="Q26" s="4">
        <v>15595.05889616025</v>
      </c>
      <c r="R26" s="4">
        <v>15634.935683410133</v>
      </c>
      <c r="S26" s="4">
        <v>15689.332028439947</v>
      </c>
      <c r="T26" s="4">
        <v>15743.296488398759</v>
      </c>
      <c r="U26" s="4">
        <v>15796.834685130962</v>
      </c>
      <c r="V26" s="4">
        <v>15849.952143329872</v>
      </c>
      <c r="W26" s="4">
        <v>15902.65429262717</v>
      </c>
      <c r="X26" s="4">
        <v>15950.511770968236</v>
      </c>
      <c r="Y26" s="4">
        <v>15997.973917432424</v>
      </c>
      <c r="Z26" s="4">
        <v>16045.045242046817</v>
      </c>
      <c r="AA26" s="4">
        <v>16091.730186496587</v>
      </c>
      <c r="AB26" s="4">
        <v>16138.033125414731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14470.534034773582</v>
      </c>
      <c r="D27" s="4">
        <v>14616.068009001199</v>
      </c>
      <c r="E27" s="4">
        <v>14761.340272725352</v>
      </c>
      <c r="F27" s="4">
        <v>14906.356583255116</v>
      </c>
      <c r="G27" s="4">
        <v>15051.122518924582</v>
      </c>
      <c r="H27" s="4">
        <v>15196.072428439102</v>
      </c>
      <c r="I27" s="4">
        <v>15244.109549604993</v>
      </c>
      <c r="J27" s="4">
        <v>15291.472485262662</v>
      </c>
      <c r="K27" s="4">
        <v>15338.172006994233</v>
      </c>
      <c r="L27" s="4">
        <v>15384.218658131424</v>
      </c>
      <c r="M27" s="4">
        <v>15429.622759769507</v>
      </c>
      <c r="N27" s="4">
        <v>15471.888680111748</v>
      </c>
      <c r="O27" s="4">
        <v>15513.544077539222</v>
      </c>
      <c r="P27" s="4">
        <v>15554.597893619444</v>
      </c>
      <c r="Q27" s="4">
        <v>15595.05889616025</v>
      </c>
      <c r="R27" s="4">
        <v>15634.935683410133</v>
      </c>
      <c r="S27" s="4">
        <v>15689.332028439947</v>
      </c>
      <c r="T27" s="4">
        <v>15743.296488398759</v>
      </c>
      <c r="U27" s="4">
        <v>15796.834685130962</v>
      </c>
      <c r="V27" s="4">
        <v>15849.952143329872</v>
      </c>
      <c r="W27" s="4">
        <v>15902.65429262717</v>
      </c>
      <c r="X27" s="4">
        <v>15950.511770968236</v>
      </c>
      <c r="Y27" s="4">
        <v>15997.973917432424</v>
      </c>
      <c r="Z27" s="4">
        <v>16045.045242046817</v>
      </c>
      <c r="AA27" s="4">
        <v>16091.730186496587</v>
      </c>
      <c r="AB27" s="4">
        <v>16138.033125414731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14470.534034773582</v>
      </c>
      <c r="D28" s="4">
        <v>14616.068009001199</v>
      </c>
      <c r="E28" s="4">
        <v>14761.340272725352</v>
      </c>
      <c r="F28" s="4">
        <v>14906.356583255116</v>
      </c>
      <c r="G28" s="4">
        <v>15051.122518924582</v>
      </c>
      <c r="H28" s="4">
        <v>15196.072428439102</v>
      </c>
      <c r="I28" s="4">
        <v>15244.109549604993</v>
      </c>
      <c r="J28" s="4">
        <v>15291.472485262662</v>
      </c>
      <c r="K28" s="4">
        <v>15338.172006994233</v>
      </c>
      <c r="L28" s="4">
        <v>15384.218658131424</v>
      </c>
      <c r="M28" s="4">
        <v>15429.622759769507</v>
      </c>
      <c r="N28" s="4">
        <v>15471.888680111748</v>
      </c>
      <c r="O28" s="4">
        <v>15513.544077539222</v>
      </c>
      <c r="P28" s="4">
        <v>15554.597893619444</v>
      </c>
      <c r="Q28" s="4">
        <v>15595.05889616025</v>
      </c>
      <c r="R28" s="4">
        <v>15634.935683410133</v>
      </c>
      <c r="S28" s="4">
        <v>15689.332028439947</v>
      </c>
      <c r="T28" s="4">
        <v>15743.296488398759</v>
      </c>
      <c r="U28" s="4">
        <v>15796.834685130962</v>
      </c>
      <c r="V28" s="4">
        <v>15849.952143329872</v>
      </c>
      <c r="W28" s="4">
        <v>15902.65429262717</v>
      </c>
      <c r="X28" s="4">
        <v>15950.511770968236</v>
      </c>
      <c r="Y28" s="4">
        <v>15997.973917432424</v>
      </c>
      <c r="Z28" s="4">
        <v>16045.045242046817</v>
      </c>
      <c r="AA28" s="4">
        <v>16091.730186496587</v>
      </c>
      <c r="AB28" s="4">
        <v>16138.033125414731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14470.534034773582</v>
      </c>
      <c r="D29" s="4">
        <v>14616.068009001199</v>
      </c>
      <c r="E29" s="4">
        <v>14761.340272725352</v>
      </c>
      <c r="F29" s="4">
        <v>14906.356583255116</v>
      </c>
      <c r="G29" s="4">
        <v>15051.122518924582</v>
      </c>
      <c r="H29" s="4">
        <v>15196.072428439102</v>
      </c>
      <c r="I29" s="4">
        <v>15244.109549604993</v>
      </c>
      <c r="J29" s="4">
        <v>15291.472485262662</v>
      </c>
      <c r="K29" s="4">
        <v>15338.172006994233</v>
      </c>
      <c r="L29" s="4">
        <v>15384.218658131424</v>
      </c>
      <c r="M29" s="4">
        <v>15429.622759769507</v>
      </c>
      <c r="N29" s="4">
        <v>15471.888680111748</v>
      </c>
      <c r="O29" s="4">
        <v>15513.544077539222</v>
      </c>
      <c r="P29" s="4">
        <v>15554.597893619444</v>
      </c>
      <c r="Q29" s="4">
        <v>15595.05889616025</v>
      </c>
      <c r="R29" s="4">
        <v>15634.935683410133</v>
      </c>
      <c r="S29" s="4">
        <v>15689.332028439947</v>
      </c>
      <c r="T29" s="4">
        <v>15743.296488398759</v>
      </c>
      <c r="U29" s="4">
        <v>15796.834685130962</v>
      </c>
      <c r="V29" s="4">
        <v>15849.952143329872</v>
      </c>
      <c r="W29" s="4">
        <v>15902.65429262717</v>
      </c>
      <c r="X29" s="4">
        <v>15950.511770968236</v>
      </c>
      <c r="Y29" s="4">
        <v>15997.973917432424</v>
      </c>
      <c r="Z29" s="4">
        <v>16045.045242046817</v>
      </c>
      <c r="AA29" s="4">
        <v>16091.730186496587</v>
      </c>
      <c r="AB29" s="4">
        <v>16138.033125414731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14470.534034773582</v>
      </c>
      <c r="D30" s="4">
        <v>14616.068009001199</v>
      </c>
      <c r="E30" s="4">
        <v>14761.340272725352</v>
      </c>
      <c r="F30" s="4">
        <v>14906.356583255116</v>
      </c>
      <c r="G30" s="4">
        <v>15051.122518924582</v>
      </c>
      <c r="H30" s="4">
        <v>15196.072428439102</v>
      </c>
      <c r="I30" s="4">
        <v>15244.109549604993</v>
      </c>
      <c r="J30" s="4">
        <v>15291.472485262662</v>
      </c>
      <c r="K30" s="4">
        <v>15338.172006994233</v>
      </c>
      <c r="L30" s="4">
        <v>15384.218658131424</v>
      </c>
      <c r="M30" s="4">
        <v>15429.622759769507</v>
      </c>
      <c r="N30" s="4">
        <v>15471.888680111748</v>
      </c>
      <c r="O30" s="4">
        <v>15513.544077539222</v>
      </c>
      <c r="P30" s="4">
        <v>15554.597893619444</v>
      </c>
      <c r="Q30" s="4">
        <v>15595.05889616025</v>
      </c>
      <c r="R30" s="4">
        <v>15634.935683410133</v>
      </c>
      <c r="S30" s="4">
        <v>15689.332028439947</v>
      </c>
      <c r="T30" s="4">
        <v>15743.296488398759</v>
      </c>
      <c r="U30" s="4">
        <v>15796.834685130962</v>
      </c>
      <c r="V30" s="4">
        <v>15849.952143329872</v>
      </c>
      <c r="W30" s="4">
        <v>15902.65429262717</v>
      </c>
      <c r="X30" s="4">
        <v>15950.511770968236</v>
      </c>
      <c r="Y30" s="4">
        <v>15997.973917432424</v>
      </c>
      <c r="Z30" s="4">
        <v>16045.045242046817</v>
      </c>
      <c r="AA30" s="4">
        <v>16091.730186496587</v>
      </c>
      <c r="AB30" s="4">
        <v>16138.033125414731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14470.534034773582</v>
      </c>
      <c r="D31" s="4">
        <v>14616.068009001199</v>
      </c>
      <c r="E31" s="4">
        <v>14761.340272725352</v>
      </c>
      <c r="F31" s="4">
        <v>14906.356583255116</v>
      </c>
      <c r="G31" s="4">
        <v>15051.122518924582</v>
      </c>
      <c r="H31" s="4">
        <v>15196.072428439102</v>
      </c>
      <c r="I31" s="4">
        <v>15244.109549604993</v>
      </c>
      <c r="J31" s="4">
        <v>15291.472485262662</v>
      </c>
      <c r="K31" s="4">
        <v>15338.172006994233</v>
      </c>
      <c r="L31" s="4">
        <v>15384.218658131424</v>
      </c>
      <c r="M31" s="4">
        <v>15429.622759769507</v>
      </c>
      <c r="N31" s="4">
        <v>15471.888680111748</v>
      </c>
      <c r="O31" s="4">
        <v>15513.544077539222</v>
      </c>
      <c r="P31" s="4">
        <v>15554.597893619444</v>
      </c>
      <c r="Q31" s="4">
        <v>15595.05889616025</v>
      </c>
      <c r="R31" s="4">
        <v>15634.935683410133</v>
      </c>
      <c r="S31" s="4">
        <v>15689.332028439947</v>
      </c>
      <c r="T31" s="4">
        <v>15743.296488398759</v>
      </c>
      <c r="U31" s="4">
        <v>15796.834685130962</v>
      </c>
      <c r="V31" s="4">
        <v>15849.952143329872</v>
      </c>
      <c r="W31" s="4">
        <v>15902.65429262717</v>
      </c>
      <c r="X31" s="4">
        <v>15950.511770968236</v>
      </c>
      <c r="Y31" s="4">
        <v>15997.973917432424</v>
      </c>
      <c r="Z31" s="4">
        <v>16045.045242046817</v>
      </c>
      <c r="AA31" s="4">
        <v>16091.730186496587</v>
      </c>
      <c r="AB31" s="4">
        <v>16138.033125414731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14470.534034773582</v>
      </c>
      <c r="D32" s="4">
        <v>14616.068009001199</v>
      </c>
      <c r="E32" s="4">
        <v>14761.340272725352</v>
      </c>
      <c r="F32" s="4">
        <v>14906.356583255116</v>
      </c>
      <c r="G32" s="4">
        <v>15051.122518924582</v>
      </c>
      <c r="H32" s="4">
        <v>15196.072428439102</v>
      </c>
      <c r="I32" s="4">
        <v>15244.109549604993</v>
      </c>
      <c r="J32" s="4">
        <v>15291.472485262662</v>
      </c>
      <c r="K32" s="4">
        <v>15338.172006994233</v>
      </c>
      <c r="L32" s="4">
        <v>15384.218658131424</v>
      </c>
      <c r="M32" s="4">
        <v>15429.622759769507</v>
      </c>
      <c r="N32" s="4">
        <v>15471.888680111748</v>
      </c>
      <c r="O32" s="4">
        <v>15513.544077539222</v>
      </c>
      <c r="P32" s="4">
        <v>15554.597893619444</v>
      </c>
      <c r="Q32" s="4">
        <v>15595.05889616025</v>
      </c>
      <c r="R32" s="4">
        <v>15634.935683410133</v>
      </c>
      <c r="S32" s="4">
        <v>15689.332028439947</v>
      </c>
      <c r="T32" s="4">
        <v>15743.296488398759</v>
      </c>
      <c r="U32" s="4">
        <v>15796.834685130962</v>
      </c>
      <c r="V32" s="4">
        <v>15849.952143329872</v>
      </c>
      <c r="W32" s="4">
        <v>15902.65429262717</v>
      </c>
      <c r="X32" s="4">
        <v>15950.511770968236</v>
      </c>
      <c r="Y32" s="4">
        <v>15997.973917432424</v>
      </c>
      <c r="Z32" s="4">
        <v>16045.045242046817</v>
      </c>
      <c r="AA32" s="4">
        <v>16091.730186496587</v>
      </c>
      <c r="AB32" s="4">
        <v>16138.033125414731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14470.534034773582</v>
      </c>
      <c r="D33" s="4">
        <v>14616.068009001199</v>
      </c>
      <c r="E33" s="4">
        <v>14761.340272725352</v>
      </c>
      <c r="F33" s="4">
        <v>14906.356583255116</v>
      </c>
      <c r="G33" s="4">
        <v>15051.122518924582</v>
      </c>
      <c r="H33" s="4">
        <v>15196.072428439102</v>
      </c>
      <c r="I33" s="4">
        <v>15244.109549604993</v>
      </c>
      <c r="J33" s="4">
        <v>15291.472485262662</v>
      </c>
      <c r="K33" s="4">
        <v>15338.172006994233</v>
      </c>
      <c r="L33" s="4">
        <v>15384.218658131424</v>
      </c>
      <c r="M33" s="4">
        <v>15429.622759769507</v>
      </c>
      <c r="N33" s="4">
        <v>15471.888680111748</v>
      </c>
      <c r="O33" s="4">
        <v>15513.544077539222</v>
      </c>
      <c r="P33" s="4">
        <v>15554.597893619444</v>
      </c>
      <c r="Q33" s="4">
        <v>15595.05889616025</v>
      </c>
      <c r="R33" s="4">
        <v>15634.935683410133</v>
      </c>
      <c r="S33" s="4">
        <v>15689.332028439947</v>
      </c>
      <c r="T33" s="4">
        <v>15743.296488398759</v>
      </c>
      <c r="U33" s="4">
        <v>15796.834685130962</v>
      </c>
      <c r="V33" s="4">
        <v>15849.952143329872</v>
      </c>
      <c r="W33" s="4">
        <v>15902.65429262717</v>
      </c>
      <c r="X33" s="4">
        <v>15950.511770968236</v>
      </c>
      <c r="Y33" s="4">
        <v>15997.973917432424</v>
      </c>
      <c r="Z33" s="4">
        <v>16045.045242046817</v>
      </c>
      <c r="AA33" s="4">
        <v>16091.730186496587</v>
      </c>
      <c r="AB33" s="4">
        <v>16138.033125414731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14470.534034773582</v>
      </c>
      <c r="D34" s="4">
        <v>14616.068009001199</v>
      </c>
      <c r="E34" s="4">
        <v>14761.340272725352</v>
      </c>
      <c r="F34" s="4">
        <v>14906.356583255116</v>
      </c>
      <c r="G34" s="4">
        <v>15051.122518924582</v>
      </c>
      <c r="H34" s="4">
        <v>15196.072428439102</v>
      </c>
      <c r="I34" s="4">
        <v>15244.109549604993</v>
      </c>
      <c r="J34" s="4">
        <v>15291.472485262662</v>
      </c>
      <c r="K34" s="4">
        <v>15338.172006994233</v>
      </c>
      <c r="L34" s="4">
        <v>15384.218658131424</v>
      </c>
      <c r="M34" s="4">
        <v>15429.622759769507</v>
      </c>
      <c r="N34" s="4">
        <v>15471.888680111748</v>
      </c>
      <c r="O34" s="4">
        <v>15513.544077539222</v>
      </c>
      <c r="P34" s="4">
        <v>15554.597893619444</v>
      </c>
      <c r="Q34" s="4">
        <v>15595.05889616025</v>
      </c>
      <c r="R34" s="4">
        <v>15634.935683410133</v>
      </c>
      <c r="S34" s="4">
        <v>15689.332028439947</v>
      </c>
      <c r="T34" s="4">
        <v>15743.296488398759</v>
      </c>
      <c r="U34" s="4">
        <v>15796.834685130962</v>
      </c>
      <c r="V34" s="4">
        <v>15849.952143329872</v>
      </c>
      <c r="W34" s="4">
        <v>15902.65429262717</v>
      </c>
      <c r="X34" s="4">
        <v>15950.511770968236</v>
      </c>
      <c r="Y34" s="4">
        <v>15997.973917432424</v>
      </c>
      <c r="Z34" s="4">
        <v>16045.045242046817</v>
      </c>
      <c r="AA34" s="4">
        <v>16091.730186496587</v>
      </c>
      <c r="AB34" s="4">
        <v>16138.033125414731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14470.534034773582</v>
      </c>
      <c r="D35" s="4">
        <v>14616.068009001199</v>
      </c>
      <c r="E35" s="4">
        <v>14761.340272725352</v>
      </c>
      <c r="F35" s="4">
        <v>14906.356583255116</v>
      </c>
      <c r="G35" s="4">
        <v>15051.122518924582</v>
      </c>
      <c r="H35" s="4">
        <v>15196.072428439102</v>
      </c>
      <c r="I35" s="4">
        <v>15244.109549604993</v>
      </c>
      <c r="J35" s="4">
        <v>15291.472485262662</v>
      </c>
      <c r="K35" s="4">
        <v>15338.172006994233</v>
      </c>
      <c r="L35" s="4">
        <v>15384.218658131424</v>
      </c>
      <c r="M35" s="4">
        <v>15429.622759769507</v>
      </c>
      <c r="N35" s="4">
        <v>15471.888680111748</v>
      </c>
      <c r="O35" s="4">
        <v>15513.544077539222</v>
      </c>
      <c r="P35" s="4">
        <v>15554.597893619444</v>
      </c>
      <c r="Q35" s="4">
        <v>15595.05889616025</v>
      </c>
      <c r="R35" s="4">
        <v>15634.935683410133</v>
      </c>
      <c r="S35" s="4">
        <v>15689.332028439947</v>
      </c>
      <c r="T35" s="4">
        <v>15743.296488398759</v>
      </c>
      <c r="U35" s="4">
        <v>15796.834685130962</v>
      </c>
      <c r="V35" s="4">
        <v>15849.952143329872</v>
      </c>
      <c r="W35" s="4">
        <v>15902.65429262717</v>
      </c>
      <c r="X35" s="4">
        <v>15950.511770968236</v>
      </c>
      <c r="Y35" s="4">
        <v>15997.973917432424</v>
      </c>
      <c r="Z35" s="4">
        <v>16045.045242046817</v>
      </c>
      <c r="AA35" s="4">
        <v>16091.730186496587</v>
      </c>
      <c r="AB35" s="4">
        <v>16138.033125414731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14470.534034773582</v>
      </c>
      <c r="D36" s="4">
        <v>14616.068009001199</v>
      </c>
      <c r="E36" s="4">
        <v>14761.340272725352</v>
      </c>
      <c r="F36" s="4">
        <v>14906.356583255116</v>
      </c>
      <c r="G36" s="4">
        <v>15051.122518924582</v>
      </c>
      <c r="H36" s="4">
        <v>15196.072428439102</v>
      </c>
      <c r="I36" s="4">
        <v>15244.109549604993</v>
      </c>
      <c r="J36" s="4">
        <v>15291.472485262662</v>
      </c>
      <c r="K36" s="4">
        <v>15338.172006994233</v>
      </c>
      <c r="L36" s="4">
        <v>15384.218658131424</v>
      </c>
      <c r="M36" s="4">
        <v>15429.622759769507</v>
      </c>
      <c r="N36" s="4">
        <v>15471.888680111748</v>
      </c>
      <c r="O36" s="4">
        <v>15513.544077539222</v>
      </c>
      <c r="P36" s="4">
        <v>15554.597893619444</v>
      </c>
      <c r="Q36" s="4">
        <v>15595.05889616025</v>
      </c>
      <c r="R36" s="4">
        <v>15634.935683410133</v>
      </c>
      <c r="S36" s="4">
        <v>15689.332028439947</v>
      </c>
      <c r="T36" s="4">
        <v>15743.296488398759</v>
      </c>
      <c r="U36" s="4">
        <v>15796.834685130962</v>
      </c>
      <c r="V36" s="4">
        <v>15849.952143329872</v>
      </c>
      <c r="W36" s="4">
        <v>15902.65429262717</v>
      </c>
      <c r="X36" s="4">
        <v>15950.511770968236</v>
      </c>
      <c r="Y36" s="4">
        <v>15997.973917432424</v>
      </c>
      <c r="Z36" s="4">
        <v>16045.045242046817</v>
      </c>
      <c r="AA36" s="4">
        <v>16091.730186496587</v>
      </c>
      <c r="AB36" s="4">
        <v>16138.033125414731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14470.534034773582</v>
      </c>
      <c r="D37" s="4">
        <v>14616.068009001199</v>
      </c>
      <c r="E37" s="4">
        <v>14761.340272725352</v>
      </c>
      <c r="F37" s="4">
        <v>14906.356583255116</v>
      </c>
      <c r="G37" s="4">
        <v>15051.122518924582</v>
      </c>
      <c r="H37" s="4">
        <v>15196.072428439102</v>
      </c>
      <c r="I37" s="4">
        <v>15244.109549604993</v>
      </c>
      <c r="J37" s="4">
        <v>15291.472485262662</v>
      </c>
      <c r="K37" s="4">
        <v>15338.172006994233</v>
      </c>
      <c r="L37" s="4">
        <v>15384.218658131424</v>
      </c>
      <c r="M37" s="4">
        <v>15429.622759769507</v>
      </c>
      <c r="N37" s="4">
        <v>15471.888680111748</v>
      </c>
      <c r="O37" s="4">
        <v>15513.544077539222</v>
      </c>
      <c r="P37" s="4">
        <v>15554.597893619444</v>
      </c>
      <c r="Q37" s="4">
        <v>15595.05889616025</v>
      </c>
      <c r="R37" s="4">
        <v>15634.935683410133</v>
      </c>
      <c r="S37" s="4">
        <v>15689.332028439947</v>
      </c>
      <c r="T37" s="4">
        <v>15743.296488398759</v>
      </c>
      <c r="U37" s="4">
        <v>15796.834685130962</v>
      </c>
      <c r="V37" s="4">
        <v>15849.952143329872</v>
      </c>
      <c r="W37" s="4">
        <v>15902.65429262717</v>
      </c>
      <c r="X37" s="4">
        <v>15950.511770968236</v>
      </c>
      <c r="Y37" s="4">
        <v>15997.973917432424</v>
      </c>
      <c r="Z37" s="4">
        <v>16045.045242046817</v>
      </c>
      <c r="AA37" s="4">
        <v>16091.730186496587</v>
      </c>
      <c r="AB37" s="4">
        <v>16138.033125414731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14470.534034773582</v>
      </c>
      <c r="D38" s="4">
        <v>14616.068009001199</v>
      </c>
      <c r="E38" s="4">
        <v>14761.340272725352</v>
      </c>
      <c r="F38" s="4">
        <v>14906.356583255116</v>
      </c>
      <c r="G38" s="4">
        <v>15051.122518924582</v>
      </c>
      <c r="H38" s="4">
        <v>15196.072428439102</v>
      </c>
      <c r="I38" s="4">
        <v>15244.109549604993</v>
      </c>
      <c r="J38" s="4">
        <v>15291.472485262662</v>
      </c>
      <c r="K38" s="4">
        <v>15338.172006994233</v>
      </c>
      <c r="L38" s="4">
        <v>15384.218658131424</v>
      </c>
      <c r="M38" s="4">
        <v>15429.622759769507</v>
      </c>
      <c r="N38" s="4">
        <v>15471.888680111748</v>
      </c>
      <c r="O38" s="4">
        <v>15513.544077539222</v>
      </c>
      <c r="P38" s="4">
        <v>15554.597893619444</v>
      </c>
      <c r="Q38" s="4">
        <v>15595.05889616025</v>
      </c>
      <c r="R38" s="4">
        <v>15634.935683410133</v>
      </c>
      <c r="S38" s="4">
        <v>15689.332028439947</v>
      </c>
      <c r="T38" s="4">
        <v>15743.296488398759</v>
      </c>
      <c r="U38" s="4">
        <v>15796.834685130962</v>
      </c>
      <c r="V38" s="4">
        <v>15849.952143329872</v>
      </c>
      <c r="W38" s="4">
        <v>15902.65429262717</v>
      </c>
      <c r="X38" s="4">
        <v>15950.511770968236</v>
      </c>
      <c r="Y38" s="4">
        <v>15997.973917432424</v>
      </c>
      <c r="Z38" s="4">
        <v>16045.045242046817</v>
      </c>
      <c r="AA38" s="4">
        <v>16091.730186496587</v>
      </c>
      <c r="AB38" s="4">
        <v>16138.033125414731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14470.534034773582</v>
      </c>
      <c r="D39" s="4">
        <v>14616.068009001199</v>
      </c>
      <c r="E39" s="4">
        <v>14761.340272725352</v>
      </c>
      <c r="F39" s="4">
        <v>14906.356583255116</v>
      </c>
      <c r="G39" s="4">
        <v>15051.122518924582</v>
      </c>
      <c r="H39" s="4">
        <v>15196.072428439102</v>
      </c>
      <c r="I39" s="4">
        <v>15244.109549604993</v>
      </c>
      <c r="J39" s="4">
        <v>15291.472485262662</v>
      </c>
      <c r="K39" s="4">
        <v>15338.172006994233</v>
      </c>
      <c r="L39" s="4">
        <v>15384.218658131424</v>
      </c>
      <c r="M39" s="4">
        <v>15429.622759769507</v>
      </c>
      <c r="N39" s="4">
        <v>15471.888680111748</v>
      </c>
      <c r="O39" s="4">
        <v>15513.544077539222</v>
      </c>
      <c r="P39" s="4">
        <v>15554.597893619444</v>
      </c>
      <c r="Q39" s="4">
        <v>15595.05889616025</v>
      </c>
      <c r="R39" s="4">
        <v>15634.935683410133</v>
      </c>
      <c r="S39" s="4">
        <v>15689.332028439947</v>
      </c>
      <c r="T39" s="4">
        <v>15743.296488398759</v>
      </c>
      <c r="U39" s="4">
        <v>15796.834685130962</v>
      </c>
      <c r="V39" s="4">
        <v>15849.952143329872</v>
      </c>
      <c r="W39" s="4">
        <v>15902.65429262717</v>
      </c>
      <c r="X39" s="4">
        <v>15950.511770968236</v>
      </c>
      <c r="Y39" s="4">
        <v>15997.973917432424</v>
      </c>
      <c r="Z39" s="4">
        <v>16045.045242046817</v>
      </c>
      <c r="AA39" s="4">
        <v>16091.730186496587</v>
      </c>
      <c r="AB39" s="4">
        <v>16138.033125414731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14470.534034773582</v>
      </c>
      <c r="D40" s="4">
        <v>14616.068009001199</v>
      </c>
      <c r="E40" s="4">
        <v>14761.340272725352</v>
      </c>
      <c r="F40" s="4">
        <v>14906.356583255116</v>
      </c>
      <c r="G40" s="4">
        <v>15051.122518924582</v>
      </c>
      <c r="H40" s="4">
        <v>15196.072428439102</v>
      </c>
      <c r="I40" s="4">
        <v>15244.109549604993</v>
      </c>
      <c r="J40" s="4">
        <v>15291.472485262662</v>
      </c>
      <c r="K40" s="4">
        <v>15338.172006994233</v>
      </c>
      <c r="L40" s="4">
        <v>15384.218658131424</v>
      </c>
      <c r="M40" s="4">
        <v>15429.622759769507</v>
      </c>
      <c r="N40" s="4">
        <v>15471.888680111748</v>
      </c>
      <c r="O40" s="4">
        <v>15513.544077539222</v>
      </c>
      <c r="P40" s="4">
        <v>15554.597893619444</v>
      </c>
      <c r="Q40" s="4">
        <v>15595.05889616025</v>
      </c>
      <c r="R40" s="4">
        <v>15634.935683410133</v>
      </c>
      <c r="S40" s="4">
        <v>15689.332028439947</v>
      </c>
      <c r="T40" s="4">
        <v>15743.296488398759</v>
      </c>
      <c r="U40" s="4">
        <v>15796.834685130962</v>
      </c>
      <c r="V40" s="4">
        <v>15849.952143329872</v>
      </c>
      <c r="W40" s="4">
        <v>15902.65429262717</v>
      </c>
      <c r="X40" s="4">
        <v>15950.511770968236</v>
      </c>
      <c r="Y40" s="4">
        <v>15997.973917432424</v>
      </c>
      <c r="Z40" s="4">
        <v>16045.045242046817</v>
      </c>
      <c r="AA40" s="4">
        <v>16091.730186496587</v>
      </c>
      <c r="AB40" s="4">
        <v>16138.033125414731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14470.534034773582</v>
      </c>
      <c r="D41" s="4">
        <v>14616.068009001199</v>
      </c>
      <c r="E41" s="4">
        <v>14761.340272725352</v>
      </c>
      <c r="F41" s="4">
        <v>14906.356583255116</v>
      </c>
      <c r="G41" s="4">
        <v>15051.122518924582</v>
      </c>
      <c r="H41" s="4">
        <v>15196.072428439102</v>
      </c>
      <c r="I41" s="4">
        <v>15244.109549604993</v>
      </c>
      <c r="J41" s="4">
        <v>15291.472485262662</v>
      </c>
      <c r="K41" s="4">
        <v>15338.172006994233</v>
      </c>
      <c r="L41" s="4">
        <v>15384.218658131424</v>
      </c>
      <c r="M41" s="4">
        <v>15429.622759769507</v>
      </c>
      <c r="N41" s="4">
        <v>15471.888680111748</v>
      </c>
      <c r="O41" s="4">
        <v>15513.544077539222</v>
      </c>
      <c r="P41" s="4">
        <v>15554.597893619444</v>
      </c>
      <c r="Q41" s="4">
        <v>15595.05889616025</v>
      </c>
      <c r="R41" s="4">
        <v>15634.935683410133</v>
      </c>
      <c r="S41" s="4">
        <v>15689.332028439947</v>
      </c>
      <c r="T41" s="4">
        <v>15743.296488398759</v>
      </c>
      <c r="U41" s="4">
        <v>15796.834685130962</v>
      </c>
      <c r="V41" s="4">
        <v>15849.952143329872</v>
      </c>
      <c r="W41" s="4">
        <v>15902.65429262717</v>
      </c>
      <c r="X41" s="4">
        <v>15950.511770968236</v>
      </c>
      <c r="Y41" s="4">
        <v>15997.973917432424</v>
      </c>
      <c r="Z41" s="4">
        <v>16045.045242046817</v>
      </c>
      <c r="AA41" s="4">
        <v>16091.730186496587</v>
      </c>
      <c r="AB41" s="4">
        <v>16138.033125414731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14470.534034773582</v>
      </c>
      <c r="D42" s="4">
        <v>14616.068009001199</v>
      </c>
      <c r="E42" s="4">
        <v>14761.340272725352</v>
      </c>
      <c r="F42" s="4">
        <v>14906.356583255116</v>
      </c>
      <c r="G42" s="4">
        <v>15051.122518924582</v>
      </c>
      <c r="H42" s="4">
        <v>15196.072428439102</v>
      </c>
      <c r="I42" s="4">
        <v>15244.109549604993</v>
      </c>
      <c r="J42" s="4">
        <v>15291.472485262662</v>
      </c>
      <c r="K42" s="4">
        <v>15338.172006994233</v>
      </c>
      <c r="L42" s="4">
        <v>15384.218658131424</v>
      </c>
      <c r="M42" s="4">
        <v>15429.622759769507</v>
      </c>
      <c r="N42" s="4">
        <v>15471.888680111748</v>
      </c>
      <c r="O42" s="4">
        <v>15513.544077539222</v>
      </c>
      <c r="P42" s="4">
        <v>15554.597893619444</v>
      </c>
      <c r="Q42" s="4">
        <v>15595.05889616025</v>
      </c>
      <c r="R42" s="4">
        <v>15634.935683410133</v>
      </c>
      <c r="S42" s="4">
        <v>15689.332028439947</v>
      </c>
      <c r="T42" s="4">
        <v>15743.296488398759</v>
      </c>
      <c r="U42" s="4">
        <v>15796.834685130962</v>
      </c>
      <c r="V42" s="4">
        <v>15849.952143329872</v>
      </c>
      <c r="W42" s="4">
        <v>15902.65429262717</v>
      </c>
      <c r="X42" s="4">
        <v>15950.511770968236</v>
      </c>
      <c r="Y42" s="4">
        <v>15997.973917432424</v>
      </c>
      <c r="Z42" s="4">
        <v>16045.045242046817</v>
      </c>
      <c r="AA42" s="4">
        <v>16091.730186496587</v>
      </c>
      <c r="AB42" s="4">
        <v>16138.033125414731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14470.534034773582</v>
      </c>
      <c r="D43" s="4">
        <v>14616.068009001199</v>
      </c>
      <c r="E43" s="4">
        <v>14761.340272725352</v>
      </c>
      <c r="F43" s="4">
        <v>14906.356583255116</v>
      </c>
      <c r="G43" s="4">
        <v>15051.122518924582</v>
      </c>
      <c r="H43" s="4">
        <v>15196.072428439102</v>
      </c>
      <c r="I43" s="4">
        <v>15244.109549604993</v>
      </c>
      <c r="J43" s="4">
        <v>15291.472485262662</v>
      </c>
      <c r="K43" s="4">
        <v>15338.172006994233</v>
      </c>
      <c r="L43" s="4">
        <v>15384.218658131424</v>
      </c>
      <c r="M43" s="4">
        <v>15429.622759769507</v>
      </c>
      <c r="N43" s="4">
        <v>15471.888680111748</v>
      </c>
      <c r="O43" s="4">
        <v>15513.544077539222</v>
      </c>
      <c r="P43" s="4">
        <v>15554.597893619444</v>
      </c>
      <c r="Q43" s="4">
        <v>15595.05889616025</v>
      </c>
      <c r="R43" s="4">
        <v>15634.935683410133</v>
      </c>
      <c r="S43" s="4">
        <v>15689.332028439947</v>
      </c>
      <c r="T43" s="4">
        <v>15743.296488398759</v>
      </c>
      <c r="U43" s="4">
        <v>15796.834685130962</v>
      </c>
      <c r="V43" s="4">
        <v>15849.952143329872</v>
      </c>
      <c r="W43" s="4">
        <v>15902.65429262717</v>
      </c>
      <c r="X43" s="4">
        <v>15950.511770968236</v>
      </c>
      <c r="Y43" s="4">
        <v>15997.973917432424</v>
      </c>
      <c r="Z43" s="4">
        <v>16045.045242046817</v>
      </c>
      <c r="AA43" s="4">
        <v>16091.730186496587</v>
      </c>
      <c r="AB43" s="4">
        <v>16138.033125414731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14470.534034773582</v>
      </c>
      <c r="D44" s="4">
        <v>14616.068009001199</v>
      </c>
      <c r="E44" s="4">
        <v>14761.340272725352</v>
      </c>
      <c r="F44" s="4">
        <v>14906.356583255116</v>
      </c>
      <c r="G44" s="4">
        <v>15051.122518924582</v>
      </c>
      <c r="H44" s="4">
        <v>15196.072428439102</v>
      </c>
      <c r="I44" s="4">
        <v>15244.109549604993</v>
      </c>
      <c r="J44" s="4">
        <v>15291.472485262662</v>
      </c>
      <c r="K44" s="4">
        <v>15338.172006994233</v>
      </c>
      <c r="L44" s="4">
        <v>15384.218658131424</v>
      </c>
      <c r="M44" s="4">
        <v>15429.622759769507</v>
      </c>
      <c r="N44" s="4">
        <v>15471.888680111748</v>
      </c>
      <c r="O44" s="4">
        <v>15513.544077539222</v>
      </c>
      <c r="P44" s="4">
        <v>15554.597893619444</v>
      </c>
      <c r="Q44" s="4">
        <v>15595.05889616025</v>
      </c>
      <c r="R44" s="4">
        <v>15634.935683410133</v>
      </c>
      <c r="S44" s="4">
        <v>15689.332028439947</v>
      </c>
      <c r="T44" s="4">
        <v>15743.296488398759</v>
      </c>
      <c r="U44" s="4">
        <v>15796.834685130962</v>
      </c>
      <c r="V44" s="4">
        <v>15849.952143329872</v>
      </c>
      <c r="W44" s="4">
        <v>15902.65429262717</v>
      </c>
      <c r="X44" s="4">
        <v>15950.511770968236</v>
      </c>
      <c r="Y44" s="4">
        <v>15997.973917432424</v>
      </c>
      <c r="Z44" s="4">
        <v>16045.045242046817</v>
      </c>
      <c r="AA44" s="4">
        <v>16091.730186496587</v>
      </c>
      <c r="AB44" s="4">
        <v>16138.033125414731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14470.534034773582</v>
      </c>
      <c r="D45" s="4">
        <v>14616.068009001199</v>
      </c>
      <c r="E45" s="4">
        <v>14761.340272725352</v>
      </c>
      <c r="F45" s="4">
        <v>14906.356583255116</v>
      </c>
      <c r="G45" s="4">
        <v>15051.122518924582</v>
      </c>
      <c r="H45" s="4">
        <v>15196.072428439102</v>
      </c>
      <c r="I45" s="4">
        <v>15244.109549604993</v>
      </c>
      <c r="J45" s="4">
        <v>15291.472485262662</v>
      </c>
      <c r="K45" s="4">
        <v>15338.172006994233</v>
      </c>
      <c r="L45" s="4">
        <v>15384.218658131424</v>
      </c>
      <c r="M45" s="4">
        <v>15429.622759769507</v>
      </c>
      <c r="N45" s="4">
        <v>15471.888680111748</v>
      </c>
      <c r="O45" s="4">
        <v>15513.544077539222</v>
      </c>
      <c r="P45" s="4">
        <v>15554.597893619444</v>
      </c>
      <c r="Q45" s="4">
        <v>15595.05889616025</v>
      </c>
      <c r="R45" s="4">
        <v>15634.935683410133</v>
      </c>
      <c r="S45" s="4">
        <v>15689.332028439947</v>
      </c>
      <c r="T45" s="4">
        <v>15743.296488398759</v>
      </c>
      <c r="U45" s="4">
        <v>15796.834685130962</v>
      </c>
      <c r="V45" s="4">
        <v>15849.952143329872</v>
      </c>
      <c r="W45" s="4">
        <v>15902.65429262717</v>
      </c>
      <c r="X45" s="4">
        <v>15950.511770968236</v>
      </c>
      <c r="Y45" s="4">
        <v>15997.973917432424</v>
      </c>
      <c r="Z45" s="4">
        <v>16045.045242046817</v>
      </c>
      <c r="AA45" s="4">
        <v>16091.730186496587</v>
      </c>
      <c r="AB45" s="4">
        <v>16138.033125414731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14470.534034773582</v>
      </c>
      <c r="D46" s="4">
        <v>14616.068009001199</v>
      </c>
      <c r="E46" s="4">
        <v>14761.340272725352</v>
      </c>
      <c r="F46" s="4">
        <v>14906.356583255116</v>
      </c>
      <c r="G46" s="4">
        <v>15051.122518924582</v>
      </c>
      <c r="H46" s="4">
        <v>15196.072428439102</v>
      </c>
      <c r="I46" s="4">
        <v>15244.109549604993</v>
      </c>
      <c r="J46" s="4">
        <v>15291.472485262662</v>
      </c>
      <c r="K46" s="4">
        <v>15338.172006994233</v>
      </c>
      <c r="L46" s="4">
        <v>15384.218658131424</v>
      </c>
      <c r="M46" s="4">
        <v>15429.622759769507</v>
      </c>
      <c r="N46" s="4">
        <v>15471.888680111748</v>
      </c>
      <c r="O46" s="4">
        <v>15513.544077539222</v>
      </c>
      <c r="P46" s="4">
        <v>15554.597893619444</v>
      </c>
      <c r="Q46" s="4">
        <v>15595.05889616025</v>
      </c>
      <c r="R46" s="4">
        <v>15634.935683410133</v>
      </c>
      <c r="S46" s="4">
        <v>15689.332028439947</v>
      </c>
      <c r="T46" s="4">
        <v>15743.296488398759</v>
      </c>
      <c r="U46" s="4">
        <v>15796.834685130962</v>
      </c>
      <c r="V46" s="4">
        <v>15849.952143329872</v>
      </c>
      <c r="W46" s="4">
        <v>15902.65429262717</v>
      </c>
      <c r="X46" s="4">
        <v>15950.511770968236</v>
      </c>
      <c r="Y46" s="4">
        <v>15997.973917432424</v>
      </c>
      <c r="Z46" s="4">
        <v>16045.045242046817</v>
      </c>
      <c r="AA46" s="4">
        <v>16091.730186496587</v>
      </c>
      <c r="AB46" s="4">
        <v>16138.033125414731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14470.534034773582</v>
      </c>
      <c r="D47" s="4">
        <v>14616.068009001199</v>
      </c>
      <c r="E47" s="4">
        <v>14761.340272725352</v>
      </c>
      <c r="F47" s="4">
        <v>14906.356583255116</v>
      </c>
      <c r="G47" s="4">
        <v>15051.122518924582</v>
      </c>
      <c r="H47" s="4">
        <v>15196.072428439102</v>
      </c>
      <c r="I47" s="4">
        <v>15244.109549604993</v>
      </c>
      <c r="J47" s="4">
        <v>15291.472485262662</v>
      </c>
      <c r="K47" s="4">
        <v>15338.172006994233</v>
      </c>
      <c r="L47" s="4">
        <v>15384.218658131424</v>
      </c>
      <c r="M47" s="4">
        <v>15429.622759769507</v>
      </c>
      <c r="N47" s="4">
        <v>15471.888680111748</v>
      </c>
      <c r="O47" s="4">
        <v>15513.544077539222</v>
      </c>
      <c r="P47" s="4">
        <v>15554.597893619444</v>
      </c>
      <c r="Q47" s="4">
        <v>15595.05889616025</v>
      </c>
      <c r="R47" s="4">
        <v>15634.935683410133</v>
      </c>
      <c r="S47" s="4">
        <v>15689.332028439947</v>
      </c>
      <c r="T47" s="4">
        <v>15743.296488398759</v>
      </c>
      <c r="U47" s="4">
        <v>15796.834685130962</v>
      </c>
      <c r="V47" s="4">
        <v>15849.952143329872</v>
      </c>
      <c r="W47" s="4">
        <v>15902.65429262717</v>
      </c>
      <c r="X47" s="4">
        <v>15950.511770968236</v>
      </c>
      <c r="Y47" s="4">
        <v>15997.973917432424</v>
      </c>
      <c r="Z47" s="4">
        <v>16045.045242046817</v>
      </c>
      <c r="AA47" s="4">
        <v>16091.730186496587</v>
      </c>
      <c r="AB47" s="4">
        <v>16138.033125414731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14470.534034773582</v>
      </c>
      <c r="D48" s="4">
        <v>14616.068009001199</v>
      </c>
      <c r="E48" s="4">
        <v>14761.340272725352</v>
      </c>
      <c r="F48" s="4">
        <v>14906.356583255116</v>
      </c>
      <c r="G48" s="4">
        <v>15051.122518924582</v>
      </c>
      <c r="H48" s="4">
        <v>15196.072428439102</v>
      </c>
      <c r="I48" s="4">
        <v>15244.109549604993</v>
      </c>
      <c r="J48" s="4">
        <v>15291.472485262662</v>
      </c>
      <c r="K48" s="4">
        <v>15338.172006994233</v>
      </c>
      <c r="L48" s="4">
        <v>15384.218658131424</v>
      </c>
      <c r="M48" s="4">
        <v>15429.622759769507</v>
      </c>
      <c r="N48" s="4">
        <v>15471.888680111748</v>
      </c>
      <c r="O48" s="4">
        <v>15513.544077539222</v>
      </c>
      <c r="P48" s="4">
        <v>15554.597893619444</v>
      </c>
      <c r="Q48" s="4">
        <v>15595.05889616025</v>
      </c>
      <c r="R48" s="4">
        <v>15634.935683410133</v>
      </c>
      <c r="S48" s="4">
        <v>15689.332028439947</v>
      </c>
      <c r="T48" s="4">
        <v>15743.296488398759</v>
      </c>
      <c r="U48" s="4">
        <v>15796.834685130962</v>
      </c>
      <c r="V48" s="4">
        <v>15849.952143329872</v>
      </c>
      <c r="W48" s="4">
        <v>15902.65429262717</v>
      </c>
      <c r="X48" s="4">
        <v>15950.511770968236</v>
      </c>
      <c r="Y48" s="4">
        <v>15997.973917432424</v>
      </c>
      <c r="Z48" s="4">
        <v>16045.045242046817</v>
      </c>
      <c r="AA48" s="4">
        <v>16091.730186496587</v>
      </c>
      <c r="AB48" s="4">
        <v>16138.033125414731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14470.534034773582</v>
      </c>
      <c r="D49" s="4">
        <v>14616.068009001199</v>
      </c>
      <c r="E49" s="4">
        <v>14761.340272725352</v>
      </c>
      <c r="F49" s="4">
        <v>14906.356583255116</v>
      </c>
      <c r="G49" s="4">
        <v>15051.122518924582</v>
      </c>
      <c r="H49" s="4">
        <v>15196.072428439102</v>
      </c>
      <c r="I49" s="4">
        <v>15244.109549604993</v>
      </c>
      <c r="J49" s="4">
        <v>15291.472485262662</v>
      </c>
      <c r="K49" s="4">
        <v>15338.172006994233</v>
      </c>
      <c r="L49" s="4">
        <v>15384.218658131424</v>
      </c>
      <c r="M49" s="4">
        <v>15429.622759769507</v>
      </c>
      <c r="N49" s="4">
        <v>15471.888680111748</v>
      </c>
      <c r="O49" s="4">
        <v>15513.544077539222</v>
      </c>
      <c r="P49" s="4">
        <v>15554.597893619444</v>
      </c>
      <c r="Q49" s="4">
        <v>15595.05889616025</v>
      </c>
      <c r="R49" s="4">
        <v>15634.935683410133</v>
      </c>
      <c r="S49" s="4">
        <v>15689.332028439947</v>
      </c>
      <c r="T49" s="4">
        <v>15743.296488398759</v>
      </c>
      <c r="U49" s="4">
        <v>15796.834685130962</v>
      </c>
      <c r="V49" s="4">
        <v>15849.952143329872</v>
      </c>
      <c r="W49" s="4">
        <v>15902.65429262717</v>
      </c>
      <c r="X49" s="4">
        <v>15950.511770968236</v>
      </c>
      <c r="Y49" s="4">
        <v>15997.973917432424</v>
      </c>
      <c r="Z49" s="4">
        <v>16045.045242046817</v>
      </c>
      <c r="AA49" s="4">
        <v>16091.730186496587</v>
      </c>
      <c r="AB49" s="4">
        <v>16138.033125414731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14470.534034773582</v>
      </c>
      <c r="D50" s="4">
        <v>14616.068009001199</v>
      </c>
      <c r="E50" s="4">
        <v>14761.340272725352</v>
      </c>
      <c r="F50" s="4">
        <v>14906.356583255116</v>
      </c>
      <c r="G50" s="4">
        <v>15051.122518924582</v>
      </c>
      <c r="H50" s="4">
        <v>15196.072428439102</v>
      </c>
      <c r="I50" s="4">
        <v>15244.109549604993</v>
      </c>
      <c r="J50" s="4">
        <v>15291.472485262662</v>
      </c>
      <c r="K50" s="4">
        <v>15338.172006994233</v>
      </c>
      <c r="L50" s="4">
        <v>15384.218658131424</v>
      </c>
      <c r="M50" s="4">
        <v>15429.622759769507</v>
      </c>
      <c r="N50" s="4">
        <v>15471.888680111748</v>
      </c>
      <c r="O50" s="4">
        <v>15513.544077539222</v>
      </c>
      <c r="P50" s="4">
        <v>15554.597893619444</v>
      </c>
      <c r="Q50" s="4">
        <v>15595.05889616025</v>
      </c>
      <c r="R50" s="4">
        <v>15634.935683410133</v>
      </c>
      <c r="S50" s="4">
        <v>15689.332028439947</v>
      </c>
      <c r="T50" s="4">
        <v>15743.296488398759</v>
      </c>
      <c r="U50" s="4">
        <v>15796.834685130962</v>
      </c>
      <c r="V50" s="4">
        <v>15849.952143329872</v>
      </c>
      <c r="W50" s="4">
        <v>15902.65429262717</v>
      </c>
      <c r="X50" s="4">
        <v>15950.511770968236</v>
      </c>
      <c r="Y50" s="4">
        <v>15997.973917432424</v>
      </c>
      <c r="Z50" s="4">
        <v>16045.045242046817</v>
      </c>
      <c r="AA50" s="4">
        <v>16091.730186496587</v>
      </c>
      <c r="AB50" s="4">
        <v>16138.033125414731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14470.534034773582</v>
      </c>
      <c r="D51" s="4">
        <v>14616.068009001199</v>
      </c>
      <c r="E51" s="4">
        <v>14761.340272725352</v>
      </c>
      <c r="F51" s="4">
        <v>14906.356583255116</v>
      </c>
      <c r="G51" s="4">
        <v>15051.122518924582</v>
      </c>
      <c r="H51" s="4">
        <v>15196.072428439102</v>
      </c>
      <c r="I51" s="4">
        <v>15244.109549604993</v>
      </c>
      <c r="J51" s="4">
        <v>15291.472485262662</v>
      </c>
      <c r="K51" s="4">
        <v>15338.172006994233</v>
      </c>
      <c r="L51" s="4">
        <v>15384.218658131424</v>
      </c>
      <c r="M51" s="4">
        <v>15429.622759769507</v>
      </c>
      <c r="N51" s="4">
        <v>15471.888680111748</v>
      </c>
      <c r="O51" s="4">
        <v>15513.544077539222</v>
      </c>
      <c r="P51" s="4">
        <v>15554.597893619444</v>
      </c>
      <c r="Q51" s="4">
        <v>15595.05889616025</v>
      </c>
      <c r="R51" s="4">
        <v>15634.935683410133</v>
      </c>
      <c r="S51" s="4">
        <v>15689.332028439947</v>
      </c>
      <c r="T51" s="4">
        <v>15743.296488398759</v>
      </c>
      <c r="U51" s="4">
        <v>15796.834685130962</v>
      </c>
      <c r="V51" s="4">
        <v>15849.952143329872</v>
      </c>
      <c r="W51" s="4">
        <v>15902.65429262717</v>
      </c>
      <c r="X51" s="4">
        <v>15950.511770968236</v>
      </c>
      <c r="Y51" s="4">
        <v>15997.973917432424</v>
      </c>
      <c r="Z51" s="4">
        <v>16045.045242046817</v>
      </c>
      <c r="AA51" s="4">
        <v>16091.730186496587</v>
      </c>
      <c r="AB51" s="4">
        <v>16138.033125414731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14470.534034773582</v>
      </c>
      <c r="D52" s="4">
        <v>14616.068009001199</v>
      </c>
      <c r="E52" s="4">
        <v>14761.340272725352</v>
      </c>
      <c r="F52" s="4">
        <v>14906.356583255116</v>
      </c>
      <c r="G52" s="4">
        <v>15051.122518924582</v>
      </c>
      <c r="H52" s="4">
        <v>15196.072428439102</v>
      </c>
      <c r="I52" s="4">
        <v>15244.109549604993</v>
      </c>
      <c r="J52" s="4">
        <v>15291.472485262662</v>
      </c>
      <c r="K52" s="4">
        <v>15338.172006994233</v>
      </c>
      <c r="L52" s="4">
        <v>15384.218658131424</v>
      </c>
      <c r="M52" s="4">
        <v>15429.622759769507</v>
      </c>
      <c r="N52" s="4">
        <v>15471.888680111748</v>
      </c>
      <c r="O52" s="4">
        <v>15513.544077539222</v>
      </c>
      <c r="P52" s="4">
        <v>15554.597893619444</v>
      </c>
      <c r="Q52" s="4">
        <v>15595.05889616025</v>
      </c>
      <c r="R52" s="4">
        <v>15634.935683410133</v>
      </c>
      <c r="S52" s="4">
        <v>15689.332028439947</v>
      </c>
      <c r="T52" s="4">
        <v>15743.296488398759</v>
      </c>
      <c r="U52" s="4">
        <v>15796.834685130962</v>
      </c>
      <c r="V52" s="4">
        <v>15849.952143329872</v>
      </c>
      <c r="W52" s="4">
        <v>15902.65429262717</v>
      </c>
      <c r="X52" s="4">
        <v>15950.511770968236</v>
      </c>
      <c r="Y52" s="4">
        <v>15997.973917432424</v>
      </c>
      <c r="Z52" s="4">
        <v>16045.045242046817</v>
      </c>
      <c r="AA52" s="4">
        <v>16091.730186496587</v>
      </c>
      <c r="AB52" s="4">
        <v>16138.033125414731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14470.534034773582</v>
      </c>
      <c r="D53" s="4">
        <v>14616.068009001199</v>
      </c>
      <c r="E53" s="4">
        <v>14761.340272725352</v>
      </c>
      <c r="F53" s="4">
        <v>14906.356583255116</v>
      </c>
      <c r="G53" s="4">
        <v>15051.122518924582</v>
      </c>
      <c r="H53" s="4">
        <v>15196.072428439102</v>
      </c>
      <c r="I53" s="4">
        <v>15244.109549604993</v>
      </c>
      <c r="J53" s="4">
        <v>15291.472485262662</v>
      </c>
      <c r="K53" s="4">
        <v>15338.172006994233</v>
      </c>
      <c r="L53" s="4">
        <v>15384.218658131424</v>
      </c>
      <c r="M53" s="4">
        <v>15429.622759769507</v>
      </c>
      <c r="N53" s="4">
        <v>15471.888680111748</v>
      </c>
      <c r="O53" s="4">
        <v>15513.544077539222</v>
      </c>
      <c r="P53" s="4">
        <v>15554.597893619444</v>
      </c>
      <c r="Q53" s="4">
        <v>15595.05889616025</v>
      </c>
      <c r="R53" s="4">
        <v>15634.935683410133</v>
      </c>
      <c r="S53" s="4">
        <v>15689.332028439947</v>
      </c>
      <c r="T53" s="4">
        <v>15743.296488398759</v>
      </c>
      <c r="U53" s="4">
        <v>15796.834685130962</v>
      </c>
      <c r="V53" s="4">
        <v>15849.952143329872</v>
      </c>
      <c r="W53" s="4">
        <v>15902.65429262717</v>
      </c>
      <c r="X53" s="4">
        <v>15950.511770968236</v>
      </c>
      <c r="Y53" s="4">
        <v>15997.973917432424</v>
      </c>
      <c r="Z53" s="4">
        <v>16045.045242046817</v>
      </c>
      <c r="AA53" s="4">
        <v>16091.730186496587</v>
      </c>
      <c r="AB53" s="4">
        <v>16138.033125414731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14470.534034773582</v>
      </c>
      <c r="D54" s="4">
        <v>14616.068009001199</v>
      </c>
      <c r="E54" s="4">
        <v>14761.340272725352</v>
      </c>
      <c r="F54" s="4">
        <v>14906.356583255116</v>
      </c>
      <c r="G54" s="4">
        <v>15051.122518924582</v>
      </c>
      <c r="H54" s="4">
        <v>15196.072428439102</v>
      </c>
      <c r="I54" s="4">
        <v>15244.109549604993</v>
      </c>
      <c r="J54" s="4">
        <v>15291.472485262662</v>
      </c>
      <c r="K54" s="4">
        <v>15338.172006994233</v>
      </c>
      <c r="L54" s="4">
        <v>15384.218658131424</v>
      </c>
      <c r="M54" s="4">
        <v>15429.622759769507</v>
      </c>
      <c r="N54" s="4">
        <v>15471.888680111748</v>
      </c>
      <c r="O54" s="4">
        <v>15513.544077539222</v>
      </c>
      <c r="P54" s="4">
        <v>15554.597893619444</v>
      </c>
      <c r="Q54" s="4">
        <v>15595.05889616025</v>
      </c>
      <c r="R54" s="4">
        <v>15634.935683410133</v>
      </c>
      <c r="S54" s="4">
        <v>15689.332028439947</v>
      </c>
      <c r="T54" s="4">
        <v>15743.296488398759</v>
      </c>
      <c r="U54" s="4">
        <v>15796.834685130962</v>
      </c>
      <c r="V54" s="4">
        <v>15849.952143329872</v>
      </c>
      <c r="W54" s="4">
        <v>15902.65429262717</v>
      </c>
      <c r="X54" s="4">
        <v>15950.511770968236</v>
      </c>
      <c r="Y54" s="4">
        <v>15997.973917432424</v>
      </c>
      <c r="Z54" s="4">
        <v>16045.045242046817</v>
      </c>
      <c r="AA54" s="4">
        <v>16091.730186496587</v>
      </c>
      <c r="AB54" s="4">
        <v>16138.033125414731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14470.534034773582</v>
      </c>
      <c r="D55" s="4">
        <v>14616.068009001199</v>
      </c>
      <c r="E55" s="4">
        <v>14761.340272725352</v>
      </c>
      <c r="F55" s="4">
        <v>14906.356583255116</v>
      </c>
      <c r="G55" s="4">
        <v>15051.122518924582</v>
      </c>
      <c r="H55" s="4">
        <v>15196.072428439102</v>
      </c>
      <c r="I55" s="4">
        <v>15244.109549604993</v>
      </c>
      <c r="J55" s="4">
        <v>15291.472485262662</v>
      </c>
      <c r="K55" s="4">
        <v>15338.172006994233</v>
      </c>
      <c r="L55" s="4">
        <v>15384.218658131424</v>
      </c>
      <c r="M55" s="4">
        <v>15429.622759769507</v>
      </c>
      <c r="N55" s="4">
        <v>15471.888680111748</v>
      </c>
      <c r="O55" s="4">
        <v>15513.544077539222</v>
      </c>
      <c r="P55" s="4">
        <v>15554.597893619444</v>
      </c>
      <c r="Q55" s="4">
        <v>15595.05889616025</v>
      </c>
      <c r="R55" s="4">
        <v>15634.935683410133</v>
      </c>
      <c r="S55" s="4">
        <v>15689.332028439947</v>
      </c>
      <c r="T55" s="4">
        <v>15743.296488398759</v>
      </c>
      <c r="U55" s="4">
        <v>15796.834685130962</v>
      </c>
      <c r="V55" s="4">
        <v>15849.952143329872</v>
      </c>
      <c r="W55" s="4">
        <v>15902.65429262717</v>
      </c>
      <c r="X55" s="4">
        <v>15950.511770968236</v>
      </c>
      <c r="Y55" s="4">
        <v>15997.973917432424</v>
      </c>
      <c r="Z55" s="4">
        <v>16045.045242046817</v>
      </c>
      <c r="AA55" s="4">
        <v>16091.730186496587</v>
      </c>
      <c r="AB55" s="4">
        <v>16138.033125414731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14470.534034773582</v>
      </c>
      <c r="D56" s="4">
        <v>14616.068009001199</v>
      </c>
      <c r="E56" s="4">
        <v>14761.340272725352</v>
      </c>
      <c r="F56" s="4">
        <v>14906.356583255116</v>
      </c>
      <c r="G56" s="4">
        <v>15051.122518924582</v>
      </c>
      <c r="H56" s="4">
        <v>15196.072428439102</v>
      </c>
      <c r="I56" s="4">
        <v>15244.109549604993</v>
      </c>
      <c r="J56" s="4">
        <v>15291.472485262662</v>
      </c>
      <c r="K56" s="4">
        <v>15338.172006994233</v>
      </c>
      <c r="L56" s="4">
        <v>15384.218658131424</v>
      </c>
      <c r="M56" s="4">
        <v>15429.622759769507</v>
      </c>
      <c r="N56" s="4">
        <v>15471.888680111748</v>
      </c>
      <c r="O56" s="4">
        <v>15513.544077539222</v>
      </c>
      <c r="P56" s="4">
        <v>15554.597893619444</v>
      </c>
      <c r="Q56" s="4">
        <v>15595.05889616025</v>
      </c>
      <c r="R56" s="4">
        <v>15634.935683410133</v>
      </c>
      <c r="S56" s="4">
        <v>15689.332028439947</v>
      </c>
      <c r="T56" s="4">
        <v>15743.296488398759</v>
      </c>
      <c r="U56" s="4">
        <v>15796.834685130962</v>
      </c>
      <c r="V56" s="4">
        <v>15849.952143329872</v>
      </c>
      <c r="W56" s="4">
        <v>15902.65429262717</v>
      </c>
      <c r="X56" s="4">
        <v>15950.511770968236</v>
      </c>
      <c r="Y56" s="4">
        <v>15997.973917432424</v>
      </c>
      <c r="Z56" s="4">
        <v>16045.045242046817</v>
      </c>
      <c r="AA56" s="4">
        <v>16091.730186496587</v>
      </c>
      <c r="AB56" s="4">
        <v>16138.033125414731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14470.534034773582</v>
      </c>
      <c r="D57" s="4">
        <v>14616.068009001199</v>
      </c>
      <c r="E57" s="4">
        <v>14761.340272725352</v>
      </c>
      <c r="F57" s="4">
        <v>14906.356583255116</v>
      </c>
      <c r="G57" s="4">
        <v>15051.122518924582</v>
      </c>
      <c r="H57" s="4">
        <v>15196.072428439102</v>
      </c>
      <c r="I57" s="4">
        <v>15244.109549604993</v>
      </c>
      <c r="J57" s="4">
        <v>15291.472485262662</v>
      </c>
      <c r="K57" s="4">
        <v>15338.172006994233</v>
      </c>
      <c r="L57" s="4">
        <v>15384.218658131424</v>
      </c>
      <c r="M57" s="4">
        <v>15429.622759769507</v>
      </c>
      <c r="N57" s="4">
        <v>15471.888680111748</v>
      </c>
      <c r="O57" s="4">
        <v>15513.544077539222</v>
      </c>
      <c r="P57" s="4">
        <v>15554.597893619444</v>
      </c>
      <c r="Q57" s="4">
        <v>15595.05889616025</v>
      </c>
      <c r="R57" s="4">
        <v>15634.935683410133</v>
      </c>
      <c r="S57" s="4">
        <v>15689.332028439947</v>
      </c>
      <c r="T57" s="4">
        <v>15743.296488398759</v>
      </c>
      <c r="U57" s="4">
        <v>15796.834685130962</v>
      </c>
      <c r="V57" s="4">
        <v>15849.952143329872</v>
      </c>
      <c r="W57" s="4">
        <v>15902.65429262717</v>
      </c>
      <c r="X57" s="4">
        <v>15950.511770968236</v>
      </c>
      <c r="Y57" s="4">
        <v>15997.973917432424</v>
      </c>
      <c r="Z57" s="4">
        <v>16045.045242046817</v>
      </c>
      <c r="AA57" s="4">
        <v>16091.730186496587</v>
      </c>
      <c r="AB57" s="4">
        <v>16138.033125414731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14470.534034773582</v>
      </c>
      <c r="D58" s="4">
        <v>14616.068009001199</v>
      </c>
      <c r="E58" s="4">
        <v>14761.340272725352</v>
      </c>
      <c r="F58" s="4">
        <v>14906.356583255116</v>
      </c>
      <c r="G58" s="4">
        <v>15051.122518924582</v>
      </c>
      <c r="H58" s="4">
        <v>15196.072428439102</v>
      </c>
      <c r="I58" s="4">
        <v>15244.109549604993</v>
      </c>
      <c r="J58" s="4">
        <v>15291.472485262662</v>
      </c>
      <c r="K58" s="4">
        <v>15338.172006994233</v>
      </c>
      <c r="L58" s="4">
        <v>15384.218658131424</v>
      </c>
      <c r="M58" s="4">
        <v>15429.622759769507</v>
      </c>
      <c r="N58" s="4">
        <v>15471.888680111748</v>
      </c>
      <c r="O58" s="4">
        <v>15513.544077539222</v>
      </c>
      <c r="P58" s="4">
        <v>15554.597893619444</v>
      </c>
      <c r="Q58" s="4">
        <v>15595.05889616025</v>
      </c>
      <c r="R58" s="4">
        <v>15634.935683410133</v>
      </c>
      <c r="S58" s="4">
        <v>15689.332028439947</v>
      </c>
      <c r="T58" s="4">
        <v>15743.296488398759</v>
      </c>
      <c r="U58" s="4">
        <v>15796.834685130962</v>
      </c>
      <c r="V58" s="4">
        <v>15849.952143329872</v>
      </c>
      <c r="W58" s="4">
        <v>15902.65429262717</v>
      </c>
      <c r="X58" s="4">
        <v>15950.511770968236</v>
      </c>
      <c r="Y58" s="4">
        <v>15997.973917432424</v>
      </c>
      <c r="Z58" s="4">
        <v>16045.045242046817</v>
      </c>
      <c r="AA58" s="4">
        <v>16091.730186496587</v>
      </c>
      <c r="AB58" s="4">
        <v>16138.033125414731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14470.534034773582</v>
      </c>
      <c r="D59" s="4">
        <v>14616.068009001199</v>
      </c>
      <c r="E59" s="4">
        <v>14761.340272725352</v>
      </c>
      <c r="F59" s="4">
        <v>14906.356583255116</v>
      </c>
      <c r="G59" s="4">
        <v>15051.122518924582</v>
      </c>
      <c r="H59" s="4">
        <v>15196.072428439102</v>
      </c>
      <c r="I59" s="4">
        <v>15244.109549604993</v>
      </c>
      <c r="J59" s="4">
        <v>15291.472485262662</v>
      </c>
      <c r="K59" s="4">
        <v>15338.172006994233</v>
      </c>
      <c r="L59" s="4">
        <v>15384.218658131424</v>
      </c>
      <c r="M59" s="4">
        <v>15429.622759769507</v>
      </c>
      <c r="N59" s="4">
        <v>15471.888680111748</v>
      </c>
      <c r="O59" s="4">
        <v>15513.544077539222</v>
      </c>
      <c r="P59" s="4">
        <v>15554.597893619444</v>
      </c>
      <c r="Q59" s="4">
        <v>15595.05889616025</v>
      </c>
      <c r="R59" s="4">
        <v>15634.935683410133</v>
      </c>
      <c r="S59" s="4">
        <v>15689.332028439947</v>
      </c>
      <c r="T59" s="4">
        <v>15743.296488398759</v>
      </c>
      <c r="U59" s="4">
        <v>15796.834685130962</v>
      </c>
      <c r="V59" s="4">
        <v>15849.952143329872</v>
      </c>
      <c r="W59" s="4">
        <v>15902.65429262717</v>
      </c>
      <c r="X59" s="4">
        <v>15950.511770968236</v>
      </c>
      <c r="Y59" s="4">
        <v>15997.973917432424</v>
      </c>
      <c r="Z59" s="4">
        <v>16045.045242046817</v>
      </c>
      <c r="AA59" s="4">
        <v>16091.730186496587</v>
      </c>
      <c r="AB59" s="4">
        <v>16138.033125414731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14470.534034773582</v>
      </c>
      <c r="D60" s="4">
        <v>14616.068009001199</v>
      </c>
      <c r="E60" s="4">
        <v>14761.340272725352</v>
      </c>
      <c r="F60" s="4">
        <v>14906.356583255116</v>
      </c>
      <c r="G60" s="4">
        <v>15051.122518924582</v>
      </c>
      <c r="H60" s="4">
        <v>15196.072428439102</v>
      </c>
      <c r="I60" s="4">
        <v>15244.109549604993</v>
      </c>
      <c r="J60" s="4">
        <v>15291.472485262662</v>
      </c>
      <c r="K60" s="4">
        <v>15338.172006994233</v>
      </c>
      <c r="L60" s="4">
        <v>15384.218658131424</v>
      </c>
      <c r="M60" s="4">
        <v>15429.622759769507</v>
      </c>
      <c r="N60" s="4">
        <v>15471.888680111748</v>
      </c>
      <c r="O60" s="4">
        <v>15513.544077539222</v>
      </c>
      <c r="P60" s="4">
        <v>15554.597893619444</v>
      </c>
      <c r="Q60" s="4">
        <v>15595.05889616025</v>
      </c>
      <c r="R60" s="4">
        <v>15634.935683410133</v>
      </c>
      <c r="S60" s="4">
        <v>15689.332028439947</v>
      </c>
      <c r="T60" s="4">
        <v>15743.296488398759</v>
      </c>
      <c r="U60" s="4">
        <v>15796.834685130962</v>
      </c>
      <c r="V60" s="4">
        <v>15849.952143329872</v>
      </c>
      <c r="W60" s="4">
        <v>15902.65429262717</v>
      </c>
      <c r="X60" s="4">
        <v>15950.511770968236</v>
      </c>
      <c r="Y60" s="4">
        <v>15997.973917432424</v>
      </c>
      <c r="Z60" s="4">
        <v>16045.045242046817</v>
      </c>
      <c r="AA60" s="4">
        <v>16091.730186496587</v>
      </c>
      <c r="AB60" s="4">
        <v>16138.033125414731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14470.534034773582</v>
      </c>
      <c r="D61" s="4">
        <v>14616.068009001199</v>
      </c>
      <c r="E61" s="4">
        <v>14761.340272725352</v>
      </c>
      <c r="F61" s="4">
        <v>14906.356583255116</v>
      </c>
      <c r="G61" s="4">
        <v>15051.122518924582</v>
      </c>
      <c r="H61" s="4">
        <v>15196.072428439102</v>
      </c>
      <c r="I61" s="4">
        <v>15244.109549604993</v>
      </c>
      <c r="J61" s="4">
        <v>15291.472485262662</v>
      </c>
      <c r="K61" s="4">
        <v>15338.172006994233</v>
      </c>
      <c r="L61" s="4">
        <v>15384.218658131424</v>
      </c>
      <c r="M61" s="4">
        <v>15429.622759769507</v>
      </c>
      <c r="N61" s="4">
        <v>15471.888680111748</v>
      </c>
      <c r="O61" s="4">
        <v>15513.544077539222</v>
      </c>
      <c r="P61" s="4">
        <v>15554.597893619444</v>
      </c>
      <c r="Q61" s="4">
        <v>15595.05889616025</v>
      </c>
      <c r="R61" s="4">
        <v>15634.935683410133</v>
      </c>
      <c r="S61" s="4">
        <v>15689.332028439947</v>
      </c>
      <c r="T61" s="4">
        <v>15743.296488398759</v>
      </c>
      <c r="U61" s="4">
        <v>15796.834685130962</v>
      </c>
      <c r="V61" s="4">
        <v>15849.952143329872</v>
      </c>
      <c r="W61" s="4">
        <v>15902.65429262717</v>
      </c>
      <c r="X61" s="4">
        <v>15950.511770968236</v>
      </c>
      <c r="Y61" s="4">
        <v>15997.973917432424</v>
      </c>
      <c r="Z61" s="4">
        <v>16045.045242046817</v>
      </c>
      <c r="AA61" s="4">
        <v>16091.730186496587</v>
      </c>
      <c r="AB61" s="4">
        <v>16138.033125414731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14470.534034773582</v>
      </c>
      <c r="D62" s="4">
        <v>14616.068009001199</v>
      </c>
      <c r="E62" s="4">
        <v>14761.340272725352</v>
      </c>
      <c r="F62" s="4">
        <v>14906.356583255116</v>
      </c>
      <c r="G62" s="4">
        <v>15051.122518924582</v>
      </c>
      <c r="H62" s="4">
        <v>15196.072428439102</v>
      </c>
      <c r="I62" s="4">
        <v>15244.109549604993</v>
      </c>
      <c r="J62" s="4">
        <v>15291.472485262662</v>
      </c>
      <c r="K62" s="4">
        <v>15338.172006994233</v>
      </c>
      <c r="L62" s="4">
        <v>15384.218658131424</v>
      </c>
      <c r="M62" s="4">
        <v>15429.622759769507</v>
      </c>
      <c r="N62" s="4">
        <v>15471.888680111748</v>
      </c>
      <c r="O62" s="4">
        <v>15513.544077539222</v>
      </c>
      <c r="P62" s="4">
        <v>15554.597893619444</v>
      </c>
      <c r="Q62" s="4">
        <v>15595.05889616025</v>
      </c>
      <c r="R62" s="4">
        <v>15634.935683410133</v>
      </c>
      <c r="S62" s="4">
        <v>15689.332028439947</v>
      </c>
      <c r="T62" s="4">
        <v>15743.296488398759</v>
      </c>
      <c r="U62" s="4">
        <v>15796.834685130962</v>
      </c>
      <c r="V62" s="4">
        <v>15849.952143329872</v>
      </c>
      <c r="W62" s="4">
        <v>15902.65429262717</v>
      </c>
      <c r="X62" s="4">
        <v>15950.511770968236</v>
      </c>
      <c r="Y62" s="4">
        <v>15997.973917432424</v>
      </c>
      <c r="Z62" s="4">
        <v>16045.045242046817</v>
      </c>
      <c r="AA62" s="4">
        <v>16091.730186496587</v>
      </c>
      <c r="AB62" s="4">
        <v>16138.033125414731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14470.534034773582</v>
      </c>
      <c r="D63" s="4">
        <v>14616.068009001199</v>
      </c>
      <c r="E63" s="4">
        <v>14761.340272725352</v>
      </c>
      <c r="F63" s="4">
        <v>14906.356583255116</v>
      </c>
      <c r="G63" s="4">
        <v>15051.122518924582</v>
      </c>
      <c r="H63" s="4">
        <v>15196.072428439102</v>
      </c>
      <c r="I63" s="4">
        <v>15244.109549604993</v>
      </c>
      <c r="J63" s="4">
        <v>15291.472485262662</v>
      </c>
      <c r="K63" s="4">
        <v>15338.172006994233</v>
      </c>
      <c r="L63" s="4">
        <v>15384.218658131424</v>
      </c>
      <c r="M63" s="4">
        <v>15429.622759769507</v>
      </c>
      <c r="N63" s="4">
        <v>15471.888680111748</v>
      </c>
      <c r="O63" s="4">
        <v>15513.544077539222</v>
      </c>
      <c r="P63" s="4">
        <v>15554.597893619444</v>
      </c>
      <c r="Q63" s="4">
        <v>15595.05889616025</v>
      </c>
      <c r="R63" s="4">
        <v>15634.935683410133</v>
      </c>
      <c r="S63" s="4">
        <v>15689.332028439947</v>
      </c>
      <c r="T63" s="4">
        <v>15743.296488398759</v>
      </c>
      <c r="U63" s="4">
        <v>15796.834685130962</v>
      </c>
      <c r="V63" s="4">
        <v>15849.952143329872</v>
      </c>
      <c r="W63" s="4">
        <v>15902.65429262717</v>
      </c>
      <c r="X63" s="4">
        <v>15950.511770968236</v>
      </c>
      <c r="Y63" s="4">
        <v>15997.973917432424</v>
      </c>
      <c r="Z63" s="4">
        <v>16045.045242046817</v>
      </c>
      <c r="AA63" s="4">
        <v>16091.730186496587</v>
      </c>
      <c r="AB63" s="4">
        <v>16138.033125414731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14470.534034773582</v>
      </c>
      <c r="D64" s="4">
        <v>14616.068009001199</v>
      </c>
      <c r="E64" s="4">
        <v>14761.340272725352</v>
      </c>
      <c r="F64" s="4">
        <v>14906.356583255116</v>
      </c>
      <c r="G64" s="4">
        <v>15051.122518924582</v>
      </c>
      <c r="H64" s="4">
        <v>15196.072428439102</v>
      </c>
      <c r="I64" s="4">
        <v>15244.109549604993</v>
      </c>
      <c r="J64" s="4">
        <v>15291.472485262662</v>
      </c>
      <c r="K64" s="4">
        <v>15338.172006994233</v>
      </c>
      <c r="L64" s="4">
        <v>15384.218658131424</v>
      </c>
      <c r="M64" s="4">
        <v>15429.622759769507</v>
      </c>
      <c r="N64" s="4">
        <v>15471.888680111748</v>
      </c>
      <c r="O64" s="4">
        <v>15513.544077539222</v>
      </c>
      <c r="P64" s="4">
        <v>15554.597893619444</v>
      </c>
      <c r="Q64" s="4">
        <v>15595.05889616025</v>
      </c>
      <c r="R64" s="4">
        <v>15634.935683410133</v>
      </c>
      <c r="S64" s="4">
        <v>15689.332028439947</v>
      </c>
      <c r="T64" s="4">
        <v>15743.296488398759</v>
      </c>
      <c r="U64" s="4">
        <v>15796.834685130962</v>
      </c>
      <c r="V64" s="4">
        <v>15849.952143329872</v>
      </c>
      <c r="W64" s="4">
        <v>15902.65429262717</v>
      </c>
      <c r="X64" s="4">
        <v>15950.511770968236</v>
      </c>
      <c r="Y64" s="4">
        <v>15997.973917432424</v>
      </c>
      <c r="Z64" s="4">
        <v>16045.045242046817</v>
      </c>
      <c r="AA64" s="4">
        <v>16091.730186496587</v>
      </c>
      <c r="AB64" s="4">
        <v>16138.033125414731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14470.534034773582</v>
      </c>
      <c r="D65" s="4">
        <v>14616.068009001199</v>
      </c>
      <c r="E65" s="4">
        <v>14761.340272725352</v>
      </c>
      <c r="F65" s="4">
        <v>14906.356583255116</v>
      </c>
      <c r="G65" s="4">
        <v>15051.122518924582</v>
      </c>
      <c r="H65" s="4">
        <v>15196.072428439102</v>
      </c>
      <c r="I65" s="4">
        <v>15244.109549604993</v>
      </c>
      <c r="J65" s="4">
        <v>15291.472485262662</v>
      </c>
      <c r="K65" s="4">
        <v>15338.172006994233</v>
      </c>
      <c r="L65" s="4">
        <v>15384.218658131424</v>
      </c>
      <c r="M65" s="4">
        <v>15429.622759769507</v>
      </c>
      <c r="N65" s="4">
        <v>15471.888680111748</v>
      </c>
      <c r="O65" s="4">
        <v>15513.544077539222</v>
      </c>
      <c r="P65" s="4">
        <v>15554.597893619444</v>
      </c>
      <c r="Q65" s="4">
        <v>15595.05889616025</v>
      </c>
      <c r="R65" s="4">
        <v>15634.935683410133</v>
      </c>
      <c r="S65" s="4">
        <v>15689.332028439947</v>
      </c>
      <c r="T65" s="4">
        <v>15743.296488398759</v>
      </c>
      <c r="U65" s="4">
        <v>15796.834685130962</v>
      </c>
      <c r="V65" s="4">
        <v>15849.952143329872</v>
      </c>
      <c r="W65" s="4">
        <v>15902.65429262717</v>
      </c>
      <c r="X65" s="4">
        <v>15950.511770968236</v>
      </c>
      <c r="Y65" s="4">
        <v>15997.973917432424</v>
      </c>
      <c r="Z65" s="4">
        <v>16045.045242046817</v>
      </c>
      <c r="AA65" s="4">
        <v>16091.730186496587</v>
      </c>
      <c r="AB65" s="4">
        <v>16138.033125414731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14470.534034773582</v>
      </c>
      <c r="D66" s="4">
        <v>14616.068009001199</v>
      </c>
      <c r="E66" s="4">
        <v>14761.340272725352</v>
      </c>
      <c r="F66" s="4">
        <v>14906.356583255116</v>
      </c>
      <c r="G66" s="4">
        <v>15051.122518924582</v>
      </c>
      <c r="H66" s="4">
        <v>15196.072428439102</v>
      </c>
      <c r="I66" s="4">
        <v>15244.109549604993</v>
      </c>
      <c r="J66" s="4">
        <v>15291.472485262662</v>
      </c>
      <c r="K66" s="4">
        <v>15338.172006994233</v>
      </c>
      <c r="L66" s="4">
        <v>15384.218658131424</v>
      </c>
      <c r="M66" s="4">
        <v>15429.622759769507</v>
      </c>
      <c r="N66" s="4">
        <v>15471.888680111748</v>
      </c>
      <c r="O66" s="4">
        <v>15513.544077539222</v>
      </c>
      <c r="P66" s="4">
        <v>15554.597893619444</v>
      </c>
      <c r="Q66" s="4">
        <v>15595.05889616025</v>
      </c>
      <c r="R66" s="4">
        <v>15634.935683410133</v>
      </c>
      <c r="S66" s="4">
        <v>15689.332028439947</v>
      </c>
      <c r="T66" s="4">
        <v>15743.296488398759</v>
      </c>
      <c r="U66" s="4">
        <v>15796.834685130962</v>
      </c>
      <c r="V66" s="4">
        <v>15849.952143329872</v>
      </c>
      <c r="W66" s="4">
        <v>15902.65429262717</v>
      </c>
      <c r="X66" s="4">
        <v>15950.511770968236</v>
      </c>
      <c r="Y66" s="4">
        <v>15997.973917432424</v>
      </c>
      <c r="Z66" s="4">
        <v>16045.045242046817</v>
      </c>
      <c r="AA66" s="4">
        <v>16091.730186496587</v>
      </c>
      <c r="AB66" s="4">
        <v>16138.033125414731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14470.534034773582</v>
      </c>
      <c r="D67" s="4">
        <v>14616.068009001199</v>
      </c>
      <c r="E67" s="4">
        <v>14761.340272725352</v>
      </c>
      <c r="F67" s="4">
        <v>14906.356583255116</v>
      </c>
      <c r="G67" s="4">
        <v>15051.122518924582</v>
      </c>
      <c r="H67" s="4">
        <v>15196.072428439102</v>
      </c>
      <c r="I67" s="4">
        <v>15244.109549604993</v>
      </c>
      <c r="J67" s="4">
        <v>15291.472485262662</v>
      </c>
      <c r="K67" s="4">
        <v>15338.172006994233</v>
      </c>
      <c r="L67" s="4">
        <v>15384.218658131424</v>
      </c>
      <c r="M67" s="4">
        <v>15429.622759769507</v>
      </c>
      <c r="N67" s="4">
        <v>15471.888680111748</v>
      </c>
      <c r="O67" s="4">
        <v>15513.544077539222</v>
      </c>
      <c r="P67" s="4">
        <v>15554.597893619444</v>
      </c>
      <c r="Q67" s="4">
        <v>15595.05889616025</v>
      </c>
      <c r="R67" s="4">
        <v>15634.935683410133</v>
      </c>
      <c r="S67" s="4">
        <v>15689.332028439947</v>
      </c>
      <c r="T67" s="4">
        <v>15743.296488398759</v>
      </c>
      <c r="U67" s="4">
        <v>15796.834685130962</v>
      </c>
      <c r="V67" s="4">
        <v>15849.952143329872</v>
      </c>
      <c r="W67" s="4">
        <v>15902.65429262717</v>
      </c>
      <c r="X67" s="4">
        <v>15950.511770968236</v>
      </c>
      <c r="Y67" s="4">
        <v>15997.973917432424</v>
      </c>
      <c r="Z67" s="4">
        <v>16045.045242046817</v>
      </c>
      <c r="AA67" s="4">
        <v>16091.730186496587</v>
      </c>
      <c r="AB67" s="4">
        <v>16138.033125414731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14470.534034773582</v>
      </c>
      <c r="D68" s="4">
        <v>14616.068009001199</v>
      </c>
      <c r="E68" s="4">
        <v>14761.340272725352</v>
      </c>
      <c r="F68" s="4">
        <v>14906.356583255116</v>
      </c>
      <c r="G68" s="4">
        <v>15051.122518924582</v>
      </c>
      <c r="H68" s="4">
        <v>15196.072428439102</v>
      </c>
      <c r="I68" s="4">
        <v>15244.109549604993</v>
      </c>
      <c r="J68" s="4">
        <v>15291.472485262662</v>
      </c>
      <c r="K68" s="4">
        <v>15338.172006994233</v>
      </c>
      <c r="L68" s="4">
        <v>15384.218658131424</v>
      </c>
      <c r="M68" s="4">
        <v>15429.622759769507</v>
      </c>
      <c r="N68" s="4">
        <v>15471.888680111748</v>
      </c>
      <c r="O68" s="4">
        <v>15513.544077539222</v>
      </c>
      <c r="P68" s="4">
        <v>15554.597893619444</v>
      </c>
      <c r="Q68" s="4">
        <v>15595.05889616025</v>
      </c>
      <c r="R68" s="4">
        <v>15634.935683410133</v>
      </c>
      <c r="S68" s="4">
        <v>15689.332028439947</v>
      </c>
      <c r="T68" s="4">
        <v>15743.296488398759</v>
      </c>
      <c r="U68" s="4">
        <v>15796.834685130962</v>
      </c>
      <c r="V68" s="4">
        <v>15849.952143329872</v>
      </c>
      <c r="W68" s="4">
        <v>15902.65429262717</v>
      </c>
      <c r="X68" s="4">
        <v>15950.511770968236</v>
      </c>
      <c r="Y68" s="4">
        <v>15997.973917432424</v>
      </c>
      <c r="Z68" s="4">
        <v>16045.045242046817</v>
      </c>
      <c r="AA68" s="4">
        <v>16091.730186496587</v>
      </c>
      <c r="AB68" s="4">
        <v>16138.033125414731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14470.534034773582</v>
      </c>
      <c r="D69" s="4">
        <v>14616.068009001199</v>
      </c>
      <c r="E69" s="4">
        <v>14761.340272725352</v>
      </c>
      <c r="F69" s="4">
        <v>14906.356583255116</v>
      </c>
      <c r="G69" s="4">
        <v>15051.122518924582</v>
      </c>
      <c r="H69" s="4">
        <v>15196.072428439102</v>
      </c>
      <c r="I69" s="4">
        <v>15244.109549604993</v>
      </c>
      <c r="J69" s="4">
        <v>15291.472485262662</v>
      </c>
      <c r="K69" s="4">
        <v>15338.172006994233</v>
      </c>
      <c r="L69" s="4">
        <v>15384.218658131424</v>
      </c>
      <c r="M69" s="4">
        <v>15429.622759769507</v>
      </c>
      <c r="N69" s="4">
        <v>15471.888680111748</v>
      </c>
      <c r="O69" s="4">
        <v>15513.544077539222</v>
      </c>
      <c r="P69" s="4">
        <v>15554.597893619444</v>
      </c>
      <c r="Q69" s="4">
        <v>15595.05889616025</v>
      </c>
      <c r="R69" s="4">
        <v>15634.935683410133</v>
      </c>
      <c r="S69" s="4">
        <v>15689.332028439947</v>
      </c>
      <c r="T69" s="4">
        <v>15743.296488398759</v>
      </c>
      <c r="U69" s="4">
        <v>15796.834685130962</v>
      </c>
      <c r="V69" s="4">
        <v>15849.952143329872</v>
      </c>
      <c r="W69" s="4">
        <v>15902.65429262717</v>
      </c>
      <c r="X69" s="4">
        <v>15950.511770968236</v>
      </c>
      <c r="Y69" s="4">
        <v>15997.973917432424</v>
      </c>
      <c r="Z69" s="4">
        <v>16045.045242046817</v>
      </c>
      <c r="AA69" s="4">
        <v>16091.730186496587</v>
      </c>
      <c r="AB69" s="4">
        <v>16138.033125414731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14470.534034773582</v>
      </c>
      <c r="D70" s="4">
        <v>14616.068009001199</v>
      </c>
      <c r="E70" s="4">
        <v>14761.340272725352</v>
      </c>
      <c r="F70" s="4">
        <v>14906.356583255116</v>
      </c>
      <c r="G70" s="4">
        <v>15051.122518924582</v>
      </c>
      <c r="H70" s="4">
        <v>15196.072428439102</v>
      </c>
      <c r="I70" s="4">
        <v>15244.109549604993</v>
      </c>
      <c r="J70" s="4">
        <v>15291.472485262662</v>
      </c>
      <c r="K70" s="4">
        <v>15338.172006994233</v>
      </c>
      <c r="L70" s="4">
        <v>15384.218658131424</v>
      </c>
      <c r="M70" s="4">
        <v>15429.622759769507</v>
      </c>
      <c r="N70" s="4">
        <v>15471.888680111748</v>
      </c>
      <c r="O70" s="4">
        <v>15513.544077539222</v>
      </c>
      <c r="P70" s="4">
        <v>15554.597893619444</v>
      </c>
      <c r="Q70" s="4">
        <v>15595.05889616025</v>
      </c>
      <c r="R70" s="4">
        <v>15634.935683410133</v>
      </c>
      <c r="S70" s="4">
        <v>15689.332028439947</v>
      </c>
      <c r="T70" s="4">
        <v>15743.296488398759</v>
      </c>
      <c r="U70" s="4">
        <v>15796.834685130962</v>
      </c>
      <c r="V70" s="4">
        <v>15849.952143329872</v>
      </c>
      <c r="W70" s="4">
        <v>15902.65429262717</v>
      </c>
      <c r="X70" s="4">
        <v>15950.511770968236</v>
      </c>
      <c r="Y70" s="4">
        <v>15997.973917432424</v>
      </c>
      <c r="Z70" s="4">
        <v>16045.045242046817</v>
      </c>
      <c r="AA70" s="4">
        <v>16091.730186496587</v>
      </c>
      <c r="AB70" s="4">
        <v>16138.033125414731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14470.534034773582</v>
      </c>
      <c r="D71" s="4">
        <v>14616.068009001199</v>
      </c>
      <c r="E71" s="4">
        <v>14761.340272725352</v>
      </c>
      <c r="F71" s="4">
        <v>14906.356583255116</v>
      </c>
      <c r="G71" s="4">
        <v>15051.122518924582</v>
      </c>
      <c r="H71" s="4">
        <v>15196.072428439102</v>
      </c>
      <c r="I71" s="4">
        <v>15244.109549604993</v>
      </c>
      <c r="J71" s="4">
        <v>15291.472485262662</v>
      </c>
      <c r="K71" s="4">
        <v>15338.172006994233</v>
      </c>
      <c r="L71" s="4">
        <v>15384.218658131424</v>
      </c>
      <c r="M71" s="4">
        <v>15429.622759769507</v>
      </c>
      <c r="N71" s="4">
        <v>15471.888680111748</v>
      </c>
      <c r="O71" s="4">
        <v>15513.544077539222</v>
      </c>
      <c r="P71" s="4">
        <v>15554.597893619444</v>
      </c>
      <c r="Q71" s="4">
        <v>15595.05889616025</v>
      </c>
      <c r="R71" s="4">
        <v>15634.935683410133</v>
      </c>
      <c r="S71" s="4">
        <v>15689.332028439947</v>
      </c>
      <c r="T71" s="4">
        <v>15743.296488398759</v>
      </c>
      <c r="U71" s="4">
        <v>15796.834685130962</v>
      </c>
      <c r="V71" s="4">
        <v>15849.952143329872</v>
      </c>
      <c r="W71" s="4">
        <v>15902.65429262717</v>
      </c>
      <c r="X71" s="4">
        <v>15950.511770968236</v>
      </c>
      <c r="Y71" s="4">
        <v>15997.973917432424</v>
      </c>
      <c r="Z71" s="4">
        <v>16045.045242046817</v>
      </c>
      <c r="AA71" s="4">
        <v>16091.730186496587</v>
      </c>
      <c r="AB71" s="4">
        <v>16138.033125414731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14470.534034773582</v>
      </c>
      <c r="D72" s="4">
        <v>14616.068009001199</v>
      </c>
      <c r="E72" s="4">
        <v>14761.340272725352</v>
      </c>
      <c r="F72" s="4">
        <v>14906.356583255116</v>
      </c>
      <c r="G72" s="4">
        <v>15051.122518924582</v>
      </c>
      <c r="H72" s="4">
        <v>15196.072428439102</v>
      </c>
      <c r="I72" s="4">
        <v>15244.109549604993</v>
      </c>
      <c r="J72" s="4">
        <v>15291.472485262662</v>
      </c>
      <c r="K72" s="4">
        <v>15338.172006994233</v>
      </c>
      <c r="L72" s="4">
        <v>15384.218658131424</v>
      </c>
      <c r="M72" s="4">
        <v>15429.622759769507</v>
      </c>
      <c r="N72" s="4">
        <v>15471.888680111748</v>
      </c>
      <c r="O72" s="4">
        <v>15513.544077539222</v>
      </c>
      <c r="P72" s="4">
        <v>15554.597893619444</v>
      </c>
      <c r="Q72" s="4">
        <v>15595.05889616025</v>
      </c>
      <c r="R72" s="4">
        <v>15634.935683410133</v>
      </c>
      <c r="S72" s="4">
        <v>15689.332028439947</v>
      </c>
      <c r="T72" s="4">
        <v>15743.296488398759</v>
      </c>
      <c r="U72" s="4">
        <v>15796.834685130962</v>
      </c>
      <c r="V72" s="4">
        <v>15849.952143329872</v>
      </c>
      <c r="W72" s="4">
        <v>15902.65429262717</v>
      </c>
      <c r="X72" s="4">
        <v>15950.511770968236</v>
      </c>
      <c r="Y72" s="4">
        <v>15997.973917432424</v>
      </c>
      <c r="Z72" s="4">
        <v>16045.045242046817</v>
      </c>
      <c r="AA72" s="4">
        <v>16091.730186496587</v>
      </c>
      <c r="AB72" s="4">
        <v>16138.033125414731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14470.534034773582</v>
      </c>
      <c r="D73" s="4">
        <v>14616.068009001199</v>
      </c>
      <c r="E73" s="4">
        <v>14761.340272725352</v>
      </c>
      <c r="F73" s="4">
        <v>14906.356583255116</v>
      </c>
      <c r="G73" s="4">
        <v>15051.122518924582</v>
      </c>
      <c r="H73" s="4">
        <v>15196.072428439102</v>
      </c>
      <c r="I73" s="4">
        <v>15244.109549604993</v>
      </c>
      <c r="J73" s="4">
        <v>15291.472485262662</v>
      </c>
      <c r="K73" s="4">
        <v>15338.172006994233</v>
      </c>
      <c r="L73" s="4">
        <v>15384.218658131424</v>
      </c>
      <c r="M73" s="4">
        <v>15429.622759769507</v>
      </c>
      <c r="N73" s="4">
        <v>15471.888680111748</v>
      </c>
      <c r="O73" s="4">
        <v>15513.544077539222</v>
      </c>
      <c r="P73" s="4">
        <v>15554.597893619444</v>
      </c>
      <c r="Q73" s="4">
        <v>15595.05889616025</v>
      </c>
      <c r="R73" s="4">
        <v>15634.935683410133</v>
      </c>
      <c r="S73" s="4">
        <v>15689.332028439947</v>
      </c>
      <c r="T73" s="4">
        <v>15743.296488398759</v>
      </c>
      <c r="U73" s="4">
        <v>15796.834685130962</v>
      </c>
      <c r="V73" s="4">
        <v>15849.952143329872</v>
      </c>
      <c r="W73" s="4">
        <v>15902.65429262717</v>
      </c>
      <c r="X73" s="4">
        <v>15950.511770968236</v>
      </c>
      <c r="Y73" s="4">
        <v>15997.973917432424</v>
      </c>
      <c r="Z73" s="4">
        <v>16045.045242046817</v>
      </c>
      <c r="AA73" s="4">
        <v>16091.730186496587</v>
      </c>
      <c r="AB73" s="4">
        <v>16138.033125414731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14470.534034773582</v>
      </c>
      <c r="D74" s="4">
        <v>14616.068009001199</v>
      </c>
      <c r="E74" s="4">
        <v>14761.340272725352</v>
      </c>
      <c r="F74" s="4">
        <v>14906.356583255116</v>
      </c>
      <c r="G74" s="4">
        <v>15051.122518924582</v>
      </c>
      <c r="H74" s="4">
        <v>15196.072428439102</v>
      </c>
      <c r="I74" s="4">
        <v>15244.109549604993</v>
      </c>
      <c r="J74" s="4">
        <v>15291.472485262662</v>
      </c>
      <c r="K74" s="4">
        <v>15338.172006994233</v>
      </c>
      <c r="L74" s="4">
        <v>15384.218658131424</v>
      </c>
      <c r="M74" s="4">
        <v>15429.622759769507</v>
      </c>
      <c r="N74" s="4">
        <v>15471.888680111748</v>
      </c>
      <c r="O74" s="4">
        <v>15513.544077539222</v>
      </c>
      <c r="P74" s="4">
        <v>15554.597893619444</v>
      </c>
      <c r="Q74" s="4">
        <v>15595.05889616025</v>
      </c>
      <c r="R74" s="4">
        <v>15634.935683410133</v>
      </c>
      <c r="S74" s="4">
        <v>15689.332028439947</v>
      </c>
      <c r="T74" s="4">
        <v>15743.296488398759</v>
      </c>
      <c r="U74" s="4">
        <v>15796.834685130962</v>
      </c>
      <c r="V74" s="4">
        <v>15849.952143329872</v>
      </c>
      <c r="W74" s="4">
        <v>15902.65429262717</v>
      </c>
      <c r="X74" s="4">
        <v>15950.511770968236</v>
      </c>
      <c r="Y74" s="4">
        <v>15997.973917432424</v>
      </c>
      <c r="Z74" s="4">
        <v>16045.045242046817</v>
      </c>
      <c r="AA74" s="4">
        <v>16091.730186496587</v>
      </c>
      <c r="AB74" s="4">
        <v>16138.033125414731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14470.534034773582</v>
      </c>
      <c r="D75" s="4">
        <v>14616.068009001199</v>
      </c>
      <c r="E75" s="4">
        <v>14761.340272725352</v>
      </c>
      <c r="F75" s="4">
        <v>14906.356583255116</v>
      </c>
      <c r="G75" s="4">
        <v>15051.122518924582</v>
      </c>
      <c r="H75" s="4">
        <v>15196.072428439102</v>
      </c>
      <c r="I75" s="4">
        <v>15244.109549604993</v>
      </c>
      <c r="J75" s="4">
        <v>15291.472485262662</v>
      </c>
      <c r="K75" s="4">
        <v>15338.172006994233</v>
      </c>
      <c r="L75" s="4">
        <v>15384.218658131424</v>
      </c>
      <c r="M75" s="4">
        <v>15429.622759769507</v>
      </c>
      <c r="N75" s="4">
        <v>15471.888680111748</v>
      </c>
      <c r="O75" s="4">
        <v>15513.544077539222</v>
      </c>
      <c r="P75" s="4">
        <v>15554.597893619444</v>
      </c>
      <c r="Q75" s="4">
        <v>15595.05889616025</v>
      </c>
      <c r="R75" s="4">
        <v>15634.935683410133</v>
      </c>
      <c r="S75" s="4">
        <v>15689.332028439947</v>
      </c>
      <c r="T75" s="4">
        <v>15743.296488398759</v>
      </c>
      <c r="U75" s="4">
        <v>15796.834685130962</v>
      </c>
      <c r="V75" s="4">
        <v>15849.952143329872</v>
      </c>
      <c r="W75" s="4">
        <v>15902.65429262717</v>
      </c>
      <c r="X75" s="4">
        <v>15950.511770968236</v>
      </c>
      <c r="Y75" s="4">
        <v>15997.973917432424</v>
      </c>
      <c r="Z75" s="4">
        <v>16045.045242046817</v>
      </c>
      <c r="AA75" s="4">
        <v>16091.730186496587</v>
      </c>
      <c r="AB75" s="4">
        <v>16138.033125414731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14470.534034773582</v>
      </c>
      <c r="D76" s="4">
        <v>14616.068009001199</v>
      </c>
      <c r="E76" s="4">
        <v>14761.340272725352</v>
      </c>
      <c r="F76" s="4">
        <v>14906.356583255116</v>
      </c>
      <c r="G76" s="4">
        <v>15051.122518924582</v>
      </c>
      <c r="H76" s="4">
        <v>15196.072428439102</v>
      </c>
      <c r="I76" s="4">
        <v>15244.109549604993</v>
      </c>
      <c r="J76" s="4">
        <v>15291.472485262662</v>
      </c>
      <c r="K76" s="4">
        <v>15338.172006994233</v>
      </c>
      <c r="L76" s="4">
        <v>15384.218658131424</v>
      </c>
      <c r="M76" s="4">
        <v>15429.622759769507</v>
      </c>
      <c r="N76" s="4">
        <v>15471.888680111748</v>
      </c>
      <c r="O76" s="4">
        <v>15513.544077539222</v>
      </c>
      <c r="P76" s="4">
        <v>15554.597893619444</v>
      </c>
      <c r="Q76" s="4">
        <v>15595.05889616025</v>
      </c>
      <c r="R76" s="4">
        <v>15634.935683410133</v>
      </c>
      <c r="S76" s="4">
        <v>15689.332028439947</v>
      </c>
      <c r="T76" s="4">
        <v>15743.296488398759</v>
      </c>
      <c r="U76" s="4">
        <v>15796.834685130962</v>
      </c>
      <c r="V76" s="4">
        <v>15849.952143329872</v>
      </c>
      <c r="W76" s="4">
        <v>15902.65429262717</v>
      </c>
      <c r="X76" s="4">
        <v>15950.511770968236</v>
      </c>
      <c r="Y76" s="4">
        <v>15997.973917432424</v>
      </c>
      <c r="Z76" s="4">
        <v>16045.045242046817</v>
      </c>
      <c r="AA76" s="4">
        <v>16091.730186496587</v>
      </c>
      <c r="AB76" s="4">
        <v>16138.033125414731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14470.534034773582</v>
      </c>
      <c r="D77" s="4">
        <v>14616.068009001199</v>
      </c>
      <c r="E77" s="4">
        <v>14761.340272725352</v>
      </c>
      <c r="F77" s="4">
        <v>14906.356583255116</v>
      </c>
      <c r="G77" s="4">
        <v>15051.122518924582</v>
      </c>
      <c r="H77" s="4">
        <v>15196.072428439102</v>
      </c>
      <c r="I77" s="4">
        <v>15244.109549604993</v>
      </c>
      <c r="J77" s="4">
        <v>15291.472485262662</v>
      </c>
      <c r="K77" s="4">
        <v>15338.172006994233</v>
      </c>
      <c r="L77" s="4">
        <v>15384.218658131424</v>
      </c>
      <c r="M77" s="4">
        <v>15429.622759769507</v>
      </c>
      <c r="N77" s="4">
        <v>15471.888680111748</v>
      </c>
      <c r="O77" s="4">
        <v>15513.544077539222</v>
      </c>
      <c r="P77" s="4">
        <v>15554.597893619444</v>
      </c>
      <c r="Q77" s="4">
        <v>15595.05889616025</v>
      </c>
      <c r="R77" s="4">
        <v>15634.935683410133</v>
      </c>
      <c r="S77" s="4">
        <v>15689.332028439947</v>
      </c>
      <c r="T77" s="4">
        <v>15743.296488398759</v>
      </c>
      <c r="U77" s="4">
        <v>15796.834685130962</v>
      </c>
      <c r="V77" s="4">
        <v>15849.952143329872</v>
      </c>
      <c r="W77" s="4">
        <v>15902.65429262717</v>
      </c>
      <c r="X77" s="4">
        <v>15950.511770968236</v>
      </c>
      <c r="Y77" s="4">
        <v>15997.973917432424</v>
      </c>
      <c r="Z77" s="4">
        <v>16045.045242046817</v>
      </c>
      <c r="AA77" s="4">
        <v>16091.730186496587</v>
      </c>
      <c r="AB77" s="4">
        <v>16138.033125414731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14470.534034773582</v>
      </c>
      <c r="D78" s="4">
        <v>14616.068009001199</v>
      </c>
      <c r="E78" s="4">
        <v>14761.340272725352</v>
      </c>
      <c r="F78" s="4">
        <v>14906.356583255116</v>
      </c>
      <c r="G78" s="4">
        <v>15051.122518924582</v>
      </c>
      <c r="H78" s="4">
        <v>15196.072428439102</v>
      </c>
      <c r="I78" s="4">
        <v>15244.109549604993</v>
      </c>
      <c r="J78" s="4">
        <v>15291.472485262662</v>
      </c>
      <c r="K78" s="4">
        <v>15338.172006994233</v>
      </c>
      <c r="L78" s="4">
        <v>15384.218658131424</v>
      </c>
      <c r="M78" s="4">
        <v>15429.622759769507</v>
      </c>
      <c r="N78" s="4">
        <v>15471.888680111748</v>
      </c>
      <c r="O78" s="4">
        <v>15513.544077539222</v>
      </c>
      <c r="P78" s="4">
        <v>15554.597893619444</v>
      </c>
      <c r="Q78" s="4">
        <v>15595.05889616025</v>
      </c>
      <c r="R78" s="4">
        <v>15634.935683410133</v>
      </c>
      <c r="S78" s="4">
        <v>15689.332028439947</v>
      </c>
      <c r="T78" s="4">
        <v>15743.296488398759</v>
      </c>
      <c r="U78" s="4">
        <v>15796.834685130962</v>
      </c>
      <c r="V78" s="4">
        <v>15849.952143329872</v>
      </c>
      <c r="W78" s="4">
        <v>15902.65429262717</v>
      </c>
      <c r="X78" s="4">
        <v>15950.511770968236</v>
      </c>
      <c r="Y78" s="4">
        <v>15997.973917432424</v>
      </c>
      <c r="Z78" s="4">
        <v>16045.045242046817</v>
      </c>
      <c r="AA78" s="4">
        <v>16091.730186496587</v>
      </c>
      <c r="AB78" s="4">
        <v>16138.033125414731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14470.534034773582</v>
      </c>
      <c r="D79" s="4">
        <v>14616.068009001199</v>
      </c>
      <c r="E79" s="4">
        <v>14761.340272725352</v>
      </c>
      <c r="F79" s="4">
        <v>14906.356583255116</v>
      </c>
      <c r="G79" s="4">
        <v>15051.122518924582</v>
      </c>
      <c r="H79" s="4">
        <v>15196.072428439102</v>
      </c>
      <c r="I79" s="4">
        <v>15244.109549604993</v>
      </c>
      <c r="J79" s="4">
        <v>15291.472485262662</v>
      </c>
      <c r="K79" s="4">
        <v>15338.172006994233</v>
      </c>
      <c r="L79" s="4">
        <v>15384.218658131424</v>
      </c>
      <c r="M79" s="4">
        <v>15429.622759769507</v>
      </c>
      <c r="N79" s="4">
        <v>15471.888680111748</v>
      </c>
      <c r="O79" s="4">
        <v>15513.544077539222</v>
      </c>
      <c r="P79" s="4">
        <v>15554.597893619444</v>
      </c>
      <c r="Q79" s="4">
        <v>15595.05889616025</v>
      </c>
      <c r="R79" s="4">
        <v>15634.935683410133</v>
      </c>
      <c r="S79" s="4">
        <v>15689.332028439947</v>
      </c>
      <c r="T79" s="4">
        <v>15743.296488398759</v>
      </c>
      <c r="U79" s="4">
        <v>15796.834685130962</v>
      </c>
      <c r="V79" s="4">
        <v>15849.952143329872</v>
      </c>
      <c r="W79" s="4">
        <v>15902.65429262717</v>
      </c>
      <c r="X79" s="4">
        <v>15950.511770968236</v>
      </c>
      <c r="Y79" s="4">
        <v>15997.973917432424</v>
      </c>
      <c r="Z79" s="4">
        <v>16045.045242046817</v>
      </c>
      <c r="AA79" s="4">
        <v>16091.730186496587</v>
      </c>
      <c r="AB79" s="4">
        <v>16138.033125414731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14470.534034773582</v>
      </c>
      <c r="D80" s="4">
        <v>14616.068009001199</v>
      </c>
      <c r="E80" s="4">
        <v>14761.340272725352</v>
      </c>
      <c r="F80" s="4">
        <v>14906.356583255116</v>
      </c>
      <c r="G80" s="4">
        <v>15051.122518924582</v>
      </c>
      <c r="H80" s="4">
        <v>15196.072428439102</v>
      </c>
      <c r="I80" s="4">
        <v>15244.109549604993</v>
      </c>
      <c r="J80" s="4">
        <v>15291.472485262662</v>
      </c>
      <c r="K80" s="4">
        <v>15338.172006994233</v>
      </c>
      <c r="L80" s="4">
        <v>15384.218658131424</v>
      </c>
      <c r="M80" s="4">
        <v>15429.622759769507</v>
      </c>
      <c r="N80" s="4">
        <v>15471.888680111748</v>
      </c>
      <c r="O80" s="4">
        <v>15513.544077539222</v>
      </c>
      <c r="P80" s="4">
        <v>15554.597893619444</v>
      </c>
      <c r="Q80" s="4">
        <v>15595.05889616025</v>
      </c>
      <c r="R80" s="4">
        <v>15634.935683410133</v>
      </c>
      <c r="S80" s="4">
        <v>15689.332028439947</v>
      </c>
      <c r="T80" s="4">
        <v>15743.296488398759</v>
      </c>
      <c r="U80" s="4">
        <v>15796.834685130962</v>
      </c>
      <c r="V80" s="4">
        <v>15849.952143329872</v>
      </c>
      <c r="W80" s="4">
        <v>15902.65429262717</v>
      </c>
      <c r="X80" s="4">
        <v>15950.511770968236</v>
      </c>
      <c r="Y80" s="4">
        <v>15997.973917432424</v>
      </c>
      <c r="Z80" s="4">
        <v>16045.045242046817</v>
      </c>
      <c r="AA80" s="4">
        <v>16091.730186496587</v>
      </c>
      <c r="AB80" s="4">
        <v>16138.033125414731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14470.534034773582</v>
      </c>
      <c r="D81" s="4">
        <v>14616.068009001199</v>
      </c>
      <c r="E81" s="4">
        <v>14761.340272725352</v>
      </c>
      <c r="F81" s="4">
        <v>14906.356583255116</v>
      </c>
      <c r="G81" s="4">
        <v>15051.122518924582</v>
      </c>
      <c r="H81" s="4">
        <v>15196.072428439102</v>
      </c>
      <c r="I81" s="4">
        <v>15244.109549604993</v>
      </c>
      <c r="J81" s="4">
        <v>15291.472485262662</v>
      </c>
      <c r="K81" s="4">
        <v>15338.172006994233</v>
      </c>
      <c r="L81" s="4">
        <v>15384.218658131424</v>
      </c>
      <c r="M81" s="4">
        <v>15429.622759769507</v>
      </c>
      <c r="N81" s="4">
        <v>15471.888680111748</v>
      </c>
      <c r="O81" s="4">
        <v>15513.544077539222</v>
      </c>
      <c r="P81" s="4">
        <v>15554.597893619444</v>
      </c>
      <c r="Q81" s="4">
        <v>15595.05889616025</v>
      </c>
      <c r="R81" s="4">
        <v>15634.935683410133</v>
      </c>
      <c r="S81" s="4">
        <v>15689.332028439947</v>
      </c>
      <c r="T81" s="4">
        <v>15743.296488398759</v>
      </c>
      <c r="U81" s="4">
        <v>15796.834685130962</v>
      </c>
      <c r="V81" s="4">
        <v>15849.952143329872</v>
      </c>
      <c r="W81" s="4">
        <v>15902.65429262717</v>
      </c>
      <c r="X81" s="4">
        <v>15950.511770968236</v>
      </c>
      <c r="Y81" s="4">
        <v>15997.973917432424</v>
      </c>
      <c r="Z81" s="4">
        <v>16045.045242046817</v>
      </c>
      <c r="AA81" s="4">
        <v>16091.730186496587</v>
      </c>
      <c r="AB81" s="4">
        <v>16138.033125414731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14470.534034773582</v>
      </c>
      <c r="D82" s="4">
        <v>14616.068009001199</v>
      </c>
      <c r="E82" s="4">
        <v>14761.340272725352</v>
      </c>
      <c r="F82" s="4">
        <v>14906.356583255116</v>
      </c>
      <c r="G82" s="4">
        <v>15051.122518924582</v>
      </c>
      <c r="H82" s="4">
        <v>15196.072428439102</v>
      </c>
      <c r="I82" s="4">
        <v>15244.109549604993</v>
      </c>
      <c r="J82" s="4">
        <v>15291.472485262662</v>
      </c>
      <c r="K82" s="4">
        <v>15338.172006994233</v>
      </c>
      <c r="L82" s="4">
        <v>15384.218658131424</v>
      </c>
      <c r="M82" s="4">
        <v>15429.622759769507</v>
      </c>
      <c r="N82" s="4">
        <v>15471.888680111748</v>
      </c>
      <c r="O82" s="4">
        <v>15513.544077539222</v>
      </c>
      <c r="P82" s="4">
        <v>15554.597893619444</v>
      </c>
      <c r="Q82" s="4">
        <v>15595.05889616025</v>
      </c>
      <c r="R82" s="4">
        <v>15634.935683410133</v>
      </c>
      <c r="S82" s="4">
        <v>15689.332028439947</v>
      </c>
      <c r="T82" s="4">
        <v>15743.296488398759</v>
      </c>
      <c r="U82" s="4">
        <v>15796.834685130962</v>
      </c>
      <c r="V82" s="4">
        <v>15849.952143329872</v>
      </c>
      <c r="W82" s="4">
        <v>15902.65429262717</v>
      </c>
      <c r="X82" s="4">
        <v>15950.511770968236</v>
      </c>
      <c r="Y82" s="4">
        <v>15997.973917432424</v>
      </c>
      <c r="Z82" s="4">
        <v>16045.045242046817</v>
      </c>
      <c r="AA82" s="4">
        <v>16091.730186496587</v>
      </c>
      <c r="AB82" s="4">
        <v>16138.033125414731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14470.534034773582</v>
      </c>
      <c r="D83" s="4">
        <v>14616.068009001199</v>
      </c>
      <c r="E83" s="4">
        <v>14761.340272725352</v>
      </c>
      <c r="F83" s="4">
        <v>14906.356583255116</v>
      </c>
      <c r="G83" s="4">
        <v>15051.122518924582</v>
      </c>
      <c r="H83" s="4">
        <v>15196.072428439102</v>
      </c>
      <c r="I83" s="4">
        <v>15244.109549604993</v>
      </c>
      <c r="J83" s="4">
        <v>15291.472485262662</v>
      </c>
      <c r="K83" s="4">
        <v>15338.172006994233</v>
      </c>
      <c r="L83" s="4">
        <v>15384.218658131424</v>
      </c>
      <c r="M83" s="4">
        <v>15429.622759769507</v>
      </c>
      <c r="N83" s="4">
        <v>15471.888680111748</v>
      </c>
      <c r="O83" s="4">
        <v>15513.544077539222</v>
      </c>
      <c r="P83" s="4">
        <v>15554.597893619444</v>
      </c>
      <c r="Q83" s="4">
        <v>15595.05889616025</v>
      </c>
      <c r="R83" s="4">
        <v>15634.935683410133</v>
      </c>
      <c r="S83" s="4">
        <v>15689.332028439947</v>
      </c>
      <c r="T83" s="4">
        <v>15743.296488398759</v>
      </c>
      <c r="U83" s="4">
        <v>15796.834685130962</v>
      </c>
      <c r="V83" s="4">
        <v>15849.952143329872</v>
      </c>
      <c r="W83" s="4">
        <v>15902.65429262717</v>
      </c>
      <c r="X83" s="4">
        <v>15950.511770968236</v>
      </c>
      <c r="Y83" s="4">
        <v>15997.973917432424</v>
      </c>
      <c r="Z83" s="4">
        <v>16045.045242046817</v>
      </c>
      <c r="AA83" s="4">
        <v>16091.730186496587</v>
      </c>
      <c r="AB83" s="4">
        <v>16138.033125414731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14470.534034773582</v>
      </c>
      <c r="D84" s="4">
        <v>14616.068009001199</v>
      </c>
      <c r="E84" s="4">
        <v>14761.340272725352</v>
      </c>
      <c r="F84" s="4">
        <v>14906.356583255116</v>
      </c>
      <c r="G84" s="4">
        <v>15051.122518924582</v>
      </c>
      <c r="H84" s="4">
        <v>15196.072428439102</v>
      </c>
      <c r="I84" s="4">
        <v>15244.109549604993</v>
      </c>
      <c r="J84" s="4">
        <v>15291.472485262662</v>
      </c>
      <c r="K84" s="4">
        <v>15338.172006994233</v>
      </c>
      <c r="L84" s="4">
        <v>15384.218658131424</v>
      </c>
      <c r="M84" s="4">
        <v>15429.622759769507</v>
      </c>
      <c r="N84" s="4">
        <v>15471.888680111748</v>
      </c>
      <c r="O84" s="4">
        <v>15513.544077539222</v>
      </c>
      <c r="P84" s="4">
        <v>15554.597893619444</v>
      </c>
      <c r="Q84" s="4">
        <v>15595.05889616025</v>
      </c>
      <c r="R84" s="4">
        <v>15634.935683410133</v>
      </c>
      <c r="S84" s="4">
        <v>15689.332028439947</v>
      </c>
      <c r="T84" s="4">
        <v>15743.296488398759</v>
      </c>
      <c r="U84" s="4">
        <v>15796.834685130962</v>
      </c>
      <c r="V84" s="4">
        <v>15849.952143329872</v>
      </c>
      <c r="W84" s="4">
        <v>15902.65429262717</v>
      </c>
      <c r="X84" s="4">
        <v>15950.511770968236</v>
      </c>
      <c r="Y84" s="4">
        <v>15997.973917432424</v>
      </c>
      <c r="Z84" s="4">
        <v>16045.045242046817</v>
      </c>
      <c r="AA84" s="4">
        <v>16091.730186496587</v>
      </c>
      <c r="AB84" s="4">
        <v>16138.033125414731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14470.534034773582</v>
      </c>
      <c r="D85" s="4">
        <v>14616.068009001199</v>
      </c>
      <c r="E85" s="4">
        <v>14761.340272725352</v>
      </c>
      <c r="F85" s="4">
        <v>14906.356583255116</v>
      </c>
      <c r="G85" s="4">
        <v>15051.122518924582</v>
      </c>
      <c r="H85" s="4">
        <v>15196.072428439102</v>
      </c>
      <c r="I85" s="4">
        <v>15244.109549604993</v>
      </c>
      <c r="J85" s="4">
        <v>15291.472485262662</v>
      </c>
      <c r="K85" s="4">
        <v>15338.172006994233</v>
      </c>
      <c r="L85" s="4">
        <v>15384.218658131424</v>
      </c>
      <c r="M85" s="4">
        <v>15429.622759769507</v>
      </c>
      <c r="N85" s="4">
        <v>15471.888680111748</v>
      </c>
      <c r="O85" s="4">
        <v>15513.544077539222</v>
      </c>
      <c r="P85" s="4">
        <v>15554.597893619444</v>
      </c>
      <c r="Q85" s="4">
        <v>15595.05889616025</v>
      </c>
      <c r="R85" s="4">
        <v>15634.935683410133</v>
      </c>
      <c r="S85" s="4">
        <v>15689.332028439947</v>
      </c>
      <c r="T85" s="4">
        <v>15743.296488398759</v>
      </c>
      <c r="U85" s="4">
        <v>15796.834685130962</v>
      </c>
      <c r="V85" s="4">
        <v>15849.952143329872</v>
      </c>
      <c r="W85" s="4">
        <v>15902.65429262717</v>
      </c>
      <c r="X85" s="4">
        <v>15950.511770968236</v>
      </c>
      <c r="Y85" s="4">
        <v>15997.973917432424</v>
      </c>
      <c r="Z85" s="4">
        <v>16045.045242046817</v>
      </c>
      <c r="AA85" s="4">
        <v>16091.730186496587</v>
      </c>
      <c r="AB85" s="4">
        <v>16138.033125414731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14470.534034773582</v>
      </c>
      <c r="D86" s="4">
        <v>14616.068009001199</v>
      </c>
      <c r="E86" s="4">
        <v>14761.340272725352</v>
      </c>
      <c r="F86" s="4">
        <v>14906.356583255116</v>
      </c>
      <c r="G86" s="4">
        <v>15051.122518924582</v>
      </c>
      <c r="H86" s="4">
        <v>15196.072428439102</v>
      </c>
      <c r="I86" s="4">
        <v>15244.109549604993</v>
      </c>
      <c r="J86" s="4">
        <v>15291.472485262662</v>
      </c>
      <c r="K86" s="4">
        <v>15338.172006994233</v>
      </c>
      <c r="L86" s="4">
        <v>15384.218658131424</v>
      </c>
      <c r="M86" s="4">
        <v>15429.622759769507</v>
      </c>
      <c r="N86" s="4">
        <v>15471.888680111748</v>
      </c>
      <c r="O86" s="4">
        <v>15513.544077539222</v>
      </c>
      <c r="P86" s="4">
        <v>15554.597893619444</v>
      </c>
      <c r="Q86" s="4">
        <v>15595.05889616025</v>
      </c>
      <c r="R86" s="4">
        <v>15634.935683410133</v>
      </c>
      <c r="S86" s="4">
        <v>15689.332028439947</v>
      </c>
      <c r="T86" s="4">
        <v>15743.296488398759</v>
      </c>
      <c r="U86" s="4">
        <v>15796.834685130962</v>
      </c>
      <c r="V86" s="4">
        <v>15849.952143329872</v>
      </c>
      <c r="W86" s="4">
        <v>15902.65429262717</v>
      </c>
      <c r="X86" s="4">
        <v>15950.511770968236</v>
      </c>
      <c r="Y86" s="4">
        <v>15997.973917432424</v>
      </c>
      <c r="Z86" s="4">
        <v>16045.045242046817</v>
      </c>
      <c r="AA86" s="4">
        <v>16091.730186496587</v>
      </c>
      <c r="AB86" s="4">
        <v>16138.033125414731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14470.534034773582</v>
      </c>
      <c r="D87" s="4">
        <v>14616.068009001199</v>
      </c>
      <c r="E87" s="4">
        <v>14761.340272725352</v>
      </c>
      <c r="F87" s="4">
        <v>14906.356583255116</v>
      </c>
      <c r="G87" s="4">
        <v>15051.122518924582</v>
      </c>
      <c r="H87" s="4">
        <v>15196.072428439102</v>
      </c>
      <c r="I87" s="4">
        <v>15244.109549604993</v>
      </c>
      <c r="J87" s="4">
        <v>15291.472485262662</v>
      </c>
      <c r="K87" s="4">
        <v>15338.172006994233</v>
      </c>
      <c r="L87" s="4">
        <v>15384.218658131424</v>
      </c>
      <c r="M87" s="4">
        <v>15429.622759769507</v>
      </c>
      <c r="N87" s="4">
        <v>15471.888680111748</v>
      </c>
      <c r="O87" s="4">
        <v>15513.544077539222</v>
      </c>
      <c r="P87" s="4">
        <v>15554.597893619444</v>
      </c>
      <c r="Q87" s="4">
        <v>15595.05889616025</v>
      </c>
      <c r="R87" s="4">
        <v>15634.935683410133</v>
      </c>
      <c r="S87" s="4">
        <v>15689.332028439947</v>
      </c>
      <c r="T87" s="4">
        <v>15743.296488398759</v>
      </c>
      <c r="U87" s="4">
        <v>15796.834685130962</v>
      </c>
      <c r="V87" s="4">
        <v>15849.952143329872</v>
      </c>
      <c r="W87" s="4">
        <v>15902.65429262717</v>
      </c>
      <c r="X87" s="4">
        <v>15950.511770968236</v>
      </c>
      <c r="Y87" s="4">
        <v>15997.973917432424</v>
      </c>
      <c r="Z87" s="4">
        <v>16045.045242046817</v>
      </c>
      <c r="AA87" s="4">
        <v>16091.730186496587</v>
      </c>
      <c r="AB87" s="4">
        <v>16138.033125414731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14470.534034773582</v>
      </c>
      <c r="D88" s="4">
        <v>14616.068009001199</v>
      </c>
      <c r="E88" s="4">
        <v>14761.340272725352</v>
      </c>
      <c r="F88" s="4">
        <v>14906.356583255116</v>
      </c>
      <c r="G88" s="4">
        <v>15051.122518924582</v>
      </c>
      <c r="H88" s="4">
        <v>15196.072428439102</v>
      </c>
      <c r="I88" s="4">
        <v>15244.109549604993</v>
      </c>
      <c r="J88" s="4">
        <v>15291.472485262662</v>
      </c>
      <c r="K88" s="4">
        <v>15338.172006994233</v>
      </c>
      <c r="L88" s="4">
        <v>15384.218658131424</v>
      </c>
      <c r="M88" s="4">
        <v>15429.622759769507</v>
      </c>
      <c r="N88" s="4">
        <v>15471.888680111748</v>
      </c>
      <c r="O88" s="4">
        <v>15513.544077539222</v>
      </c>
      <c r="P88" s="4">
        <v>15554.597893619444</v>
      </c>
      <c r="Q88" s="4">
        <v>15595.05889616025</v>
      </c>
      <c r="R88" s="4">
        <v>15634.935683410133</v>
      </c>
      <c r="S88" s="4">
        <v>15689.332028439947</v>
      </c>
      <c r="T88" s="4">
        <v>15743.296488398759</v>
      </c>
      <c r="U88" s="4">
        <v>15796.834685130962</v>
      </c>
      <c r="V88" s="4">
        <v>15849.952143329872</v>
      </c>
      <c r="W88" s="4">
        <v>15902.65429262717</v>
      </c>
      <c r="X88" s="4">
        <v>15950.511770968236</v>
      </c>
      <c r="Y88" s="4">
        <v>15997.973917432424</v>
      </c>
      <c r="Z88" s="4">
        <v>16045.045242046817</v>
      </c>
      <c r="AA88" s="4">
        <v>16091.730186496587</v>
      </c>
      <c r="AB88" s="4">
        <v>16138.033125414731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14470.534034773582</v>
      </c>
      <c r="D89" s="4">
        <v>14616.068009001199</v>
      </c>
      <c r="E89" s="4">
        <v>14761.340272725352</v>
      </c>
      <c r="F89" s="4">
        <v>14906.356583255116</v>
      </c>
      <c r="G89" s="4">
        <v>15051.122518924582</v>
      </c>
      <c r="H89" s="4">
        <v>15196.072428439102</v>
      </c>
      <c r="I89" s="4">
        <v>15244.109549604993</v>
      </c>
      <c r="J89" s="4">
        <v>15291.472485262662</v>
      </c>
      <c r="K89" s="4">
        <v>15338.172006994233</v>
      </c>
      <c r="L89" s="4">
        <v>15384.218658131424</v>
      </c>
      <c r="M89" s="4">
        <v>15429.622759769507</v>
      </c>
      <c r="N89" s="4">
        <v>15471.888680111748</v>
      </c>
      <c r="O89" s="4">
        <v>15513.544077539222</v>
      </c>
      <c r="P89" s="4">
        <v>15554.597893619444</v>
      </c>
      <c r="Q89" s="4">
        <v>15595.05889616025</v>
      </c>
      <c r="R89" s="4">
        <v>15634.935683410133</v>
      </c>
      <c r="S89" s="4">
        <v>15689.332028439947</v>
      </c>
      <c r="T89" s="4">
        <v>15743.296488398759</v>
      </c>
      <c r="U89" s="4">
        <v>15796.834685130962</v>
      </c>
      <c r="V89" s="4">
        <v>15849.952143329872</v>
      </c>
      <c r="W89" s="4">
        <v>15902.65429262717</v>
      </c>
      <c r="X89" s="4">
        <v>15950.511770968236</v>
      </c>
      <c r="Y89" s="4">
        <v>15997.973917432424</v>
      </c>
      <c r="Z89" s="4">
        <v>16045.045242046817</v>
      </c>
      <c r="AA89" s="4">
        <v>16091.730186496587</v>
      </c>
      <c r="AB89" s="4">
        <v>16138.033125414731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14470.534034773582</v>
      </c>
      <c r="D90" s="4">
        <v>14616.068009001199</v>
      </c>
      <c r="E90" s="4">
        <v>14761.340272725352</v>
      </c>
      <c r="F90" s="4">
        <v>14906.356583255116</v>
      </c>
      <c r="G90" s="4">
        <v>15051.122518924582</v>
      </c>
      <c r="H90" s="4">
        <v>15196.072428439102</v>
      </c>
      <c r="I90" s="4">
        <v>15244.109549604993</v>
      </c>
      <c r="J90" s="4">
        <v>15291.472485262662</v>
      </c>
      <c r="K90" s="4">
        <v>15338.172006994233</v>
      </c>
      <c r="L90" s="4">
        <v>15384.218658131424</v>
      </c>
      <c r="M90" s="4">
        <v>15429.622759769507</v>
      </c>
      <c r="N90" s="4">
        <v>15471.888680111748</v>
      </c>
      <c r="O90" s="4">
        <v>15513.544077539222</v>
      </c>
      <c r="P90" s="4">
        <v>15554.597893619444</v>
      </c>
      <c r="Q90" s="4">
        <v>15595.05889616025</v>
      </c>
      <c r="R90" s="4">
        <v>15634.935683410133</v>
      </c>
      <c r="S90" s="4">
        <v>15689.332028439947</v>
      </c>
      <c r="T90" s="4">
        <v>15743.296488398759</v>
      </c>
      <c r="U90" s="4">
        <v>15796.834685130962</v>
      </c>
      <c r="V90" s="4">
        <v>15849.952143329872</v>
      </c>
      <c r="W90" s="4">
        <v>15902.65429262717</v>
      </c>
      <c r="X90" s="4">
        <v>15950.511770968236</v>
      </c>
      <c r="Y90" s="4">
        <v>15997.973917432424</v>
      </c>
      <c r="Z90" s="4">
        <v>16045.045242046817</v>
      </c>
      <c r="AA90" s="4">
        <v>16091.730186496587</v>
      </c>
      <c r="AB90" s="4">
        <v>16138.033125414731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14470.534034773582</v>
      </c>
      <c r="D91" s="4">
        <v>14616.068009001199</v>
      </c>
      <c r="E91" s="4">
        <v>14761.340272725352</v>
      </c>
      <c r="F91" s="4">
        <v>14906.356583255116</v>
      </c>
      <c r="G91" s="4">
        <v>15051.122518924582</v>
      </c>
      <c r="H91" s="4">
        <v>15196.072428439102</v>
      </c>
      <c r="I91" s="4">
        <v>15244.109549604993</v>
      </c>
      <c r="J91" s="4">
        <v>15291.472485262662</v>
      </c>
      <c r="K91" s="4">
        <v>15338.172006994233</v>
      </c>
      <c r="L91" s="4">
        <v>15384.218658131424</v>
      </c>
      <c r="M91" s="4">
        <v>15429.622759769507</v>
      </c>
      <c r="N91" s="4">
        <v>15471.888680111748</v>
      </c>
      <c r="O91" s="4">
        <v>15513.544077539222</v>
      </c>
      <c r="P91" s="4">
        <v>15554.597893619444</v>
      </c>
      <c r="Q91" s="4">
        <v>15595.05889616025</v>
      </c>
      <c r="R91" s="4">
        <v>15634.935683410133</v>
      </c>
      <c r="S91" s="4">
        <v>15689.332028439947</v>
      </c>
      <c r="T91" s="4">
        <v>15743.296488398759</v>
      </c>
      <c r="U91" s="4">
        <v>15796.834685130962</v>
      </c>
      <c r="V91" s="4">
        <v>15849.952143329872</v>
      </c>
      <c r="W91" s="4">
        <v>15902.65429262717</v>
      </c>
      <c r="X91" s="4">
        <v>15950.511770968236</v>
      </c>
      <c r="Y91" s="4">
        <v>15997.973917432424</v>
      </c>
      <c r="Z91" s="4">
        <v>16045.045242046817</v>
      </c>
      <c r="AA91" s="4">
        <v>16091.730186496587</v>
      </c>
      <c r="AB91" s="4">
        <v>16138.033125414731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14470.534034773582</v>
      </c>
      <c r="D92" s="4">
        <v>14616.068009001199</v>
      </c>
      <c r="E92" s="4">
        <v>14761.340272725352</v>
      </c>
      <c r="F92" s="4">
        <v>14906.356583255116</v>
      </c>
      <c r="G92" s="4">
        <v>15051.122518924582</v>
      </c>
      <c r="H92" s="4">
        <v>15196.072428439102</v>
      </c>
      <c r="I92" s="4">
        <v>15244.109549604993</v>
      </c>
      <c r="J92" s="4">
        <v>15291.472485262662</v>
      </c>
      <c r="K92" s="4">
        <v>15338.172006994233</v>
      </c>
      <c r="L92" s="4">
        <v>15384.218658131424</v>
      </c>
      <c r="M92" s="4">
        <v>15429.622759769507</v>
      </c>
      <c r="N92" s="4">
        <v>15471.888680111748</v>
      </c>
      <c r="O92" s="4">
        <v>15513.544077539222</v>
      </c>
      <c r="P92" s="4">
        <v>15554.597893619444</v>
      </c>
      <c r="Q92" s="4">
        <v>15595.05889616025</v>
      </c>
      <c r="R92" s="4">
        <v>15634.935683410133</v>
      </c>
      <c r="S92" s="4">
        <v>15689.332028439947</v>
      </c>
      <c r="T92" s="4">
        <v>15743.296488398759</v>
      </c>
      <c r="U92" s="4">
        <v>15796.834685130962</v>
      </c>
      <c r="V92" s="4">
        <v>15849.952143329872</v>
      </c>
      <c r="W92" s="4">
        <v>15902.65429262717</v>
      </c>
      <c r="X92" s="4">
        <v>15950.511770968236</v>
      </c>
      <c r="Y92" s="4">
        <v>15997.973917432424</v>
      </c>
      <c r="Z92" s="4">
        <v>16045.045242046817</v>
      </c>
      <c r="AA92" s="4">
        <v>16091.730186496587</v>
      </c>
      <c r="AB92" s="4">
        <v>16138.033125414731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14470.534034773582</v>
      </c>
      <c r="D93" s="4">
        <v>14616.068009001199</v>
      </c>
      <c r="E93" s="4">
        <v>14761.340272725352</v>
      </c>
      <c r="F93" s="4">
        <v>14906.356583255116</v>
      </c>
      <c r="G93" s="4">
        <v>15051.122518924582</v>
      </c>
      <c r="H93" s="4">
        <v>15196.072428439102</v>
      </c>
      <c r="I93" s="4">
        <v>15244.109549604993</v>
      </c>
      <c r="J93" s="4">
        <v>15291.472485262662</v>
      </c>
      <c r="K93" s="4">
        <v>15338.172006994233</v>
      </c>
      <c r="L93" s="4">
        <v>15384.218658131424</v>
      </c>
      <c r="M93" s="4">
        <v>15429.622759769507</v>
      </c>
      <c r="N93" s="4">
        <v>15471.888680111748</v>
      </c>
      <c r="O93" s="4">
        <v>15513.544077539222</v>
      </c>
      <c r="P93" s="4">
        <v>15554.597893619444</v>
      </c>
      <c r="Q93" s="4">
        <v>15595.05889616025</v>
      </c>
      <c r="R93" s="4">
        <v>15634.935683410133</v>
      </c>
      <c r="S93" s="4">
        <v>15689.332028439947</v>
      </c>
      <c r="T93" s="4">
        <v>15743.296488398759</v>
      </c>
      <c r="U93" s="4">
        <v>15796.834685130962</v>
      </c>
      <c r="V93" s="4">
        <v>15849.952143329872</v>
      </c>
      <c r="W93" s="4">
        <v>15902.65429262717</v>
      </c>
      <c r="X93" s="4">
        <v>15950.511770968236</v>
      </c>
      <c r="Y93" s="4">
        <v>15997.973917432424</v>
      </c>
      <c r="Z93" s="4">
        <v>16045.045242046817</v>
      </c>
      <c r="AA93" s="4">
        <v>16091.730186496587</v>
      </c>
      <c r="AB93" s="4">
        <v>16138.033125414731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14470.534034773582</v>
      </c>
      <c r="D94" s="4">
        <v>14616.068009001199</v>
      </c>
      <c r="E94" s="4">
        <v>14761.340272725352</v>
      </c>
      <c r="F94" s="4">
        <v>14906.356583255116</v>
      </c>
      <c r="G94" s="4">
        <v>15051.122518924582</v>
      </c>
      <c r="H94" s="4">
        <v>15196.072428439102</v>
      </c>
      <c r="I94" s="4">
        <v>15244.109549604993</v>
      </c>
      <c r="J94" s="4">
        <v>15291.472485262662</v>
      </c>
      <c r="K94" s="4">
        <v>15338.172006994233</v>
      </c>
      <c r="L94" s="4">
        <v>15384.218658131424</v>
      </c>
      <c r="M94" s="4">
        <v>15429.622759769507</v>
      </c>
      <c r="N94" s="4">
        <v>15471.888680111748</v>
      </c>
      <c r="O94" s="4">
        <v>15513.544077539222</v>
      </c>
      <c r="P94" s="4">
        <v>15554.597893619444</v>
      </c>
      <c r="Q94" s="4">
        <v>15595.05889616025</v>
      </c>
      <c r="R94" s="4">
        <v>15634.935683410133</v>
      </c>
      <c r="S94" s="4">
        <v>15689.332028439947</v>
      </c>
      <c r="T94" s="4">
        <v>15743.296488398759</v>
      </c>
      <c r="U94" s="4">
        <v>15796.834685130962</v>
      </c>
      <c r="V94" s="4">
        <v>15849.952143329872</v>
      </c>
      <c r="W94" s="4">
        <v>15902.65429262717</v>
      </c>
      <c r="X94" s="4">
        <v>15950.511770968236</v>
      </c>
      <c r="Y94" s="4">
        <v>15997.973917432424</v>
      </c>
      <c r="Z94" s="4">
        <v>16045.045242046817</v>
      </c>
      <c r="AA94" s="4">
        <v>16091.730186496587</v>
      </c>
      <c r="AB94" s="4">
        <v>16138.033125414731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14470.534034773582</v>
      </c>
      <c r="D95" s="4">
        <v>14616.068009001199</v>
      </c>
      <c r="E95" s="4">
        <v>14761.340272725352</v>
      </c>
      <c r="F95" s="4">
        <v>14906.356583255116</v>
      </c>
      <c r="G95" s="4">
        <v>15051.122518924582</v>
      </c>
      <c r="H95" s="4">
        <v>15196.072428439102</v>
      </c>
      <c r="I95" s="4">
        <v>15244.109549604993</v>
      </c>
      <c r="J95" s="4">
        <v>15291.472485262662</v>
      </c>
      <c r="K95" s="4">
        <v>15338.172006994233</v>
      </c>
      <c r="L95" s="4">
        <v>15384.218658131424</v>
      </c>
      <c r="M95" s="4">
        <v>15429.622759769507</v>
      </c>
      <c r="N95" s="4">
        <v>15471.888680111748</v>
      </c>
      <c r="O95" s="4">
        <v>15513.544077539222</v>
      </c>
      <c r="P95" s="4">
        <v>15554.597893619444</v>
      </c>
      <c r="Q95" s="4">
        <v>15595.05889616025</v>
      </c>
      <c r="R95" s="4">
        <v>15634.935683410133</v>
      </c>
      <c r="S95" s="4">
        <v>15689.332028439947</v>
      </c>
      <c r="T95" s="4">
        <v>15743.296488398759</v>
      </c>
      <c r="U95" s="4">
        <v>15796.834685130962</v>
      </c>
      <c r="V95" s="4">
        <v>15849.952143329872</v>
      </c>
      <c r="W95" s="4">
        <v>15902.65429262717</v>
      </c>
      <c r="X95" s="4">
        <v>15950.511770968236</v>
      </c>
      <c r="Y95" s="4">
        <v>15997.973917432424</v>
      </c>
      <c r="Z95" s="4">
        <v>16045.045242046817</v>
      </c>
      <c r="AA95" s="4">
        <v>16091.730186496587</v>
      </c>
      <c r="AB95" s="4">
        <v>16138.033125414731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14470.534034773582</v>
      </c>
      <c r="D96" s="4">
        <v>14616.068009001199</v>
      </c>
      <c r="E96" s="4">
        <v>14761.340272725352</v>
      </c>
      <c r="F96" s="4">
        <v>14906.356583255116</v>
      </c>
      <c r="G96" s="4">
        <v>15051.122518924582</v>
      </c>
      <c r="H96" s="4">
        <v>15196.072428439102</v>
      </c>
      <c r="I96" s="4">
        <v>15244.109549604993</v>
      </c>
      <c r="J96" s="4">
        <v>15291.472485262662</v>
      </c>
      <c r="K96" s="4">
        <v>15338.172006994233</v>
      </c>
      <c r="L96" s="4">
        <v>15384.218658131424</v>
      </c>
      <c r="M96" s="4">
        <v>15429.622759769507</v>
      </c>
      <c r="N96" s="4">
        <v>15471.888680111748</v>
      </c>
      <c r="O96" s="4">
        <v>15513.544077539222</v>
      </c>
      <c r="P96" s="4">
        <v>15554.597893619444</v>
      </c>
      <c r="Q96" s="4">
        <v>15595.05889616025</v>
      </c>
      <c r="R96" s="4">
        <v>15634.935683410133</v>
      </c>
      <c r="S96" s="4">
        <v>15689.332028439947</v>
      </c>
      <c r="T96" s="4">
        <v>15743.296488398759</v>
      </c>
      <c r="U96" s="4">
        <v>15796.834685130962</v>
      </c>
      <c r="V96" s="4">
        <v>15849.952143329872</v>
      </c>
      <c r="W96" s="4">
        <v>15902.65429262717</v>
      </c>
      <c r="X96" s="4">
        <v>15950.511770968236</v>
      </c>
      <c r="Y96" s="4">
        <v>15997.973917432424</v>
      </c>
      <c r="Z96" s="4">
        <v>16045.045242046817</v>
      </c>
      <c r="AA96" s="4">
        <v>16091.730186496587</v>
      </c>
      <c r="AB96" s="4">
        <v>16138.033125414731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14470.534034773582</v>
      </c>
      <c r="D97" s="4">
        <v>14616.068009001199</v>
      </c>
      <c r="E97" s="4">
        <v>14761.340272725352</v>
      </c>
      <c r="F97" s="4">
        <v>14906.356583255116</v>
      </c>
      <c r="G97" s="4">
        <v>15051.122518924582</v>
      </c>
      <c r="H97" s="4">
        <v>15196.072428439102</v>
      </c>
      <c r="I97" s="4">
        <v>15244.109549604993</v>
      </c>
      <c r="J97" s="4">
        <v>15291.472485262662</v>
      </c>
      <c r="K97" s="4">
        <v>15338.172006994233</v>
      </c>
      <c r="L97" s="4">
        <v>15384.218658131424</v>
      </c>
      <c r="M97" s="4">
        <v>15429.622759769507</v>
      </c>
      <c r="N97" s="4">
        <v>15471.888680111748</v>
      </c>
      <c r="O97" s="4">
        <v>15513.544077539222</v>
      </c>
      <c r="P97" s="4">
        <v>15554.597893619444</v>
      </c>
      <c r="Q97" s="4">
        <v>15595.05889616025</v>
      </c>
      <c r="R97" s="4">
        <v>15634.935683410133</v>
      </c>
      <c r="S97" s="4">
        <v>15689.332028439947</v>
      </c>
      <c r="T97" s="4">
        <v>15743.296488398759</v>
      </c>
      <c r="U97" s="4">
        <v>15796.834685130962</v>
      </c>
      <c r="V97" s="4">
        <v>15849.952143329872</v>
      </c>
      <c r="W97" s="4">
        <v>15902.65429262717</v>
      </c>
      <c r="X97" s="4">
        <v>15950.511770968236</v>
      </c>
      <c r="Y97" s="4">
        <v>15997.973917432424</v>
      </c>
      <c r="Z97" s="4">
        <v>16045.045242046817</v>
      </c>
      <c r="AA97" s="4">
        <v>16091.730186496587</v>
      </c>
      <c r="AB97" s="4">
        <v>16138.033125414731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14470.534034773582</v>
      </c>
      <c r="D98" s="4">
        <v>14616.068009001199</v>
      </c>
      <c r="E98" s="4">
        <v>14761.340272725352</v>
      </c>
      <c r="F98" s="4">
        <v>14906.356583255116</v>
      </c>
      <c r="G98" s="4">
        <v>15051.122518924582</v>
      </c>
      <c r="H98" s="4">
        <v>15196.072428439102</v>
      </c>
      <c r="I98" s="4">
        <v>15244.109549604993</v>
      </c>
      <c r="J98" s="4">
        <v>15291.472485262662</v>
      </c>
      <c r="K98" s="4">
        <v>15338.172006994233</v>
      </c>
      <c r="L98" s="4">
        <v>15384.218658131424</v>
      </c>
      <c r="M98" s="4">
        <v>15429.622759769507</v>
      </c>
      <c r="N98" s="4">
        <v>15471.888680111748</v>
      </c>
      <c r="O98" s="4">
        <v>15513.544077539222</v>
      </c>
      <c r="P98" s="4">
        <v>15554.597893619444</v>
      </c>
      <c r="Q98" s="4">
        <v>15595.05889616025</v>
      </c>
      <c r="R98" s="4">
        <v>15634.935683410133</v>
      </c>
      <c r="S98" s="4">
        <v>15689.332028439947</v>
      </c>
      <c r="T98" s="4">
        <v>15743.296488398759</v>
      </c>
      <c r="U98" s="4">
        <v>15796.834685130962</v>
      </c>
      <c r="V98" s="4">
        <v>15849.952143329872</v>
      </c>
      <c r="W98" s="4">
        <v>15902.65429262717</v>
      </c>
      <c r="X98" s="4">
        <v>15950.511770968236</v>
      </c>
      <c r="Y98" s="4">
        <v>15997.973917432424</v>
      </c>
      <c r="Z98" s="4">
        <v>16045.045242046817</v>
      </c>
      <c r="AA98" s="4">
        <v>16091.730186496587</v>
      </c>
      <c r="AB98" s="4">
        <v>16138.033125414731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14470.534034773582</v>
      </c>
      <c r="D99" s="4">
        <v>14616.068009001199</v>
      </c>
      <c r="E99" s="4">
        <v>14761.340272725352</v>
      </c>
      <c r="F99" s="4">
        <v>14906.356583255116</v>
      </c>
      <c r="G99" s="4">
        <v>15051.122518924582</v>
      </c>
      <c r="H99" s="4">
        <v>15196.072428439102</v>
      </c>
      <c r="I99" s="4">
        <v>15244.109549604993</v>
      </c>
      <c r="J99" s="4">
        <v>15291.472485262662</v>
      </c>
      <c r="K99" s="4">
        <v>15338.172006994233</v>
      </c>
      <c r="L99" s="4">
        <v>15384.218658131424</v>
      </c>
      <c r="M99" s="4">
        <v>15429.622759769507</v>
      </c>
      <c r="N99" s="4">
        <v>15471.888680111748</v>
      </c>
      <c r="O99" s="4">
        <v>15513.544077539222</v>
      </c>
      <c r="P99" s="4">
        <v>15554.597893619444</v>
      </c>
      <c r="Q99" s="4">
        <v>15595.05889616025</v>
      </c>
      <c r="R99" s="4">
        <v>15634.935683410133</v>
      </c>
      <c r="S99" s="4">
        <v>15689.332028439947</v>
      </c>
      <c r="T99" s="4">
        <v>15743.296488398759</v>
      </c>
      <c r="U99" s="4">
        <v>15796.834685130962</v>
      </c>
      <c r="V99" s="4">
        <v>15849.952143329872</v>
      </c>
      <c r="W99" s="4">
        <v>15902.65429262717</v>
      </c>
      <c r="X99" s="4">
        <v>15950.511770968236</v>
      </c>
      <c r="Y99" s="4">
        <v>15997.973917432424</v>
      </c>
      <c r="Z99" s="4">
        <v>16045.045242046817</v>
      </c>
      <c r="AA99" s="4">
        <v>16091.730186496587</v>
      </c>
      <c r="AB99" s="4">
        <v>16138.033125414731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14470.534034773582</v>
      </c>
      <c r="D100" s="4">
        <v>14616.068009001199</v>
      </c>
      <c r="E100" s="4">
        <v>14761.340272725352</v>
      </c>
      <c r="F100" s="4">
        <v>14906.356583255116</v>
      </c>
      <c r="G100" s="4">
        <v>15051.122518924582</v>
      </c>
      <c r="H100" s="4">
        <v>15196.072428439102</v>
      </c>
      <c r="I100" s="4">
        <v>15244.109549604993</v>
      </c>
      <c r="J100" s="4">
        <v>15291.472485262662</v>
      </c>
      <c r="K100" s="4">
        <v>15338.172006994233</v>
      </c>
      <c r="L100" s="4">
        <v>15384.218658131424</v>
      </c>
      <c r="M100" s="4">
        <v>15429.622759769507</v>
      </c>
      <c r="N100" s="4">
        <v>15471.888680111748</v>
      </c>
      <c r="O100" s="4">
        <v>15513.544077539222</v>
      </c>
      <c r="P100" s="4">
        <v>15554.597893619444</v>
      </c>
      <c r="Q100" s="4">
        <v>15595.05889616025</v>
      </c>
      <c r="R100" s="4">
        <v>15634.935683410133</v>
      </c>
      <c r="S100" s="4">
        <v>15689.332028439947</v>
      </c>
      <c r="T100" s="4">
        <v>15743.296488398759</v>
      </c>
      <c r="U100" s="4">
        <v>15796.834685130962</v>
      </c>
      <c r="V100" s="4">
        <v>15849.952143329872</v>
      </c>
      <c r="W100" s="4">
        <v>15902.65429262717</v>
      </c>
      <c r="X100" s="4">
        <v>15950.511770968236</v>
      </c>
      <c r="Y100" s="4">
        <v>15997.973917432424</v>
      </c>
      <c r="Z100" s="4">
        <v>16045.045242046817</v>
      </c>
      <c r="AA100" s="4">
        <v>16091.730186496587</v>
      </c>
      <c r="AB100" s="4">
        <v>16138.033125414731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14470.534034773582</v>
      </c>
      <c r="D101" s="4">
        <v>14616.068009001199</v>
      </c>
      <c r="E101" s="4">
        <v>14761.340272725352</v>
      </c>
      <c r="F101" s="4">
        <v>14906.356583255116</v>
      </c>
      <c r="G101" s="4">
        <v>15051.122518924582</v>
      </c>
      <c r="H101" s="4">
        <v>15196.072428439102</v>
      </c>
      <c r="I101" s="4">
        <v>15244.109549604993</v>
      </c>
      <c r="J101" s="4">
        <v>15291.472485262662</v>
      </c>
      <c r="K101" s="4">
        <v>15338.172006994233</v>
      </c>
      <c r="L101" s="4">
        <v>15384.218658131424</v>
      </c>
      <c r="M101" s="4">
        <v>15429.622759769507</v>
      </c>
      <c r="N101" s="4">
        <v>15471.888680111748</v>
      </c>
      <c r="O101" s="4">
        <v>15513.544077539222</v>
      </c>
      <c r="P101" s="4">
        <v>15554.597893619444</v>
      </c>
      <c r="Q101" s="4">
        <v>15595.05889616025</v>
      </c>
      <c r="R101" s="4">
        <v>15634.935683410133</v>
      </c>
      <c r="S101" s="4">
        <v>15689.332028439947</v>
      </c>
      <c r="T101" s="4">
        <v>15743.296488398759</v>
      </c>
      <c r="U101" s="4">
        <v>15796.834685130962</v>
      </c>
      <c r="V101" s="4">
        <v>15849.952143329872</v>
      </c>
      <c r="W101" s="4">
        <v>15902.65429262717</v>
      </c>
      <c r="X101" s="4">
        <v>15950.511770968236</v>
      </c>
      <c r="Y101" s="4">
        <v>15997.973917432424</v>
      </c>
      <c r="Z101" s="4">
        <v>16045.045242046817</v>
      </c>
      <c r="AA101" s="4">
        <v>16091.730186496587</v>
      </c>
      <c r="AB101" s="4">
        <v>16138.033125414731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14470.534034773582</v>
      </c>
      <c r="D102" s="4">
        <v>14616.068009001199</v>
      </c>
      <c r="E102" s="4">
        <v>14761.340272725352</v>
      </c>
      <c r="F102" s="4">
        <v>14906.356583255116</v>
      </c>
      <c r="G102" s="4">
        <v>15051.122518924582</v>
      </c>
      <c r="H102" s="4">
        <v>15196.072428439102</v>
      </c>
      <c r="I102" s="4">
        <v>15244.109549604993</v>
      </c>
      <c r="J102" s="4">
        <v>15291.472485262662</v>
      </c>
      <c r="K102" s="4">
        <v>15338.172006994233</v>
      </c>
      <c r="L102" s="4">
        <v>15384.218658131424</v>
      </c>
      <c r="M102" s="4">
        <v>15429.622759769507</v>
      </c>
      <c r="N102" s="4">
        <v>15471.888680111748</v>
      </c>
      <c r="O102" s="4">
        <v>15513.544077539222</v>
      </c>
      <c r="P102" s="4">
        <v>15554.597893619444</v>
      </c>
      <c r="Q102" s="4">
        <v>15595.05889616025</v>
      </c>
      <c r="R102" s="4">
        <v>15634.935683410133</v>
      </c>
      <c r="S102" s="4">
        <v>15689.332028439947</v>
      </c>
      <c r="T102" s="4">
        <v>15743.296488398759</v>
      </c>
      <c r="U102" s="4">
        <v>15796.834685130962</v>
      </c>
      <c r="V102" s="4">
        <v>15849.952143329872</v>
      </c>
      <c r="W102" s="4">
        <v>15902.65429262717</v>
      </c>
      <c r="X102" s="4">
        <v>15950.511770968236</v>
      </c>
      <c r="Y102" s="4">
        <v>15997.973917432424</v>
      </c>
      <c r="Z102" s="4">
        <v>16045.045242046817</v>
      </c>
      <c r="AA102" s="4">
        <v>16091.730186496587</v>
      </c>
      <c r="AB102" s="4">
        <v>16138.033125414731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E5C8-2296-43CE-9D6B-1043D06AF97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5207.709430286186</v>
      </c>
      <c r="D7" s="4">
        <v>5207.9738396397852</v>
      </c>
      <c r="E7" s="4">
        <v>5207.7298098106185</v>
      </c>
      <c r="F7" s="4">
        <v>5206.9894146664728</v>
      </c>
      <c r="G7" s="4">
        <v>5205.7643519857165</v>
      </c>
      <c r="H7" s="4">
        <v>5204.21285829301</v>
      </c>
      <c r="I7" s="4">
        <v>5219.1716016546734</v>
      </c>
      <c r="J7" s="4">
        <v>5233.8884449336711</v>
      </c>
      <c r="K7" s="4">
        <v>5248.3672530107733</v>
      </c>
      <c r="L7" s="4">
        <v>5262.6118088697194</v>
      </c>
      <c r="M7" s="4">
        <v>5276.6258157550437</v>
      </c>
      <c r="N7" s="4">
        <v>5290.6955370883334</v>
      </c>
      <c r="O7" s="4">
        <v>5304.5538177737108</v>
      </c>
      <c r="P7" s="4">
        <v>5318.2037545185767</v>
      </c>
      <c r="Q7" s="4">
        <v>5331.648383852641</v>
      </c>
      <c r="R7" s="4">
        <v>5344.8906835826174</v>
      </c>
      <c r="S7" s="4">
        <v>5356.7974457735654</v>
      </c>
      <c r="T7" s="4">
        <v>5368.5129215784364</v>
      </c>
      <c r="U7" s="4">
        <v>5380.0396009705373</v>
      </c>
      <c r="V7" s="4">
        <v>5391.3799308939469</v>
      </c>
      <c r="W7" s="4">
        <v>5402.5363161889609</v>
      </c>
      <c r="X7" s="4">
        <v>5413.0465182922162</v>
      </c>
      <c r="Y7" s="4">
        <v>5423.3866442350336</v>
      </c>
      <c r="Z7" s="4">
        <v>5433.5586342811084</v>
      </c>
      <c r="AA7" s="4">
        <v>5443.5643992926962</v>
      </c>
      <c r="AB7" s="4">
        <v>5453.4058212854579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5207.709430286186</v>
      </c>
      <c r="D8" s="4">
        <v>5207.9738396397852</v>
      </c>
      <c r="E8" s="4">
        <v>5207.7298098106185</v>
      </c>
      <c r="F8" s="4">
        <v>5206.9894146664728</v>
      </c>
      <c r="G8" s="4">
        <v>5205.7643519857165</v>
      </c>
      <c r="H8" s="4">
        <v>5204.21285829301</v>
      </c>
      <c r="I8" s="4">
        <v>5219.1716016546734</v>
      </c>
      <c r="J8" s="4">
        <v>5233.8884449336711</v>
      </c>
      <c r="K8" s="4">
        <v>5248.3672530107733</v>
      </c>
      <c r="L8" s="4">
        <v>5262.6118088697194</v>
      </c>
      <c r="M8" s="4">
        <v>5276.6258157550437</v>
      </c>
      <c r="N8" s="4">
        <v>5290.6955370883334</v>
      </c>
      <c r="O8" s="4">
        <v>5304.5538177737108</v>
      </c>
      <c r="P8" s="4">
        <v>5318.2037545185767</v>
      </c>
      <c r="Q8" s="4">
        <v>5331.648383852641</v>
      </c>
      <c r="R8" s="4">
        <v>5344.8906835826174</v>
      </c>
      <c r="S8" s="4">
        <v>5356.7974457735654</v>
      </c>
      <c r="T8" s="4">
        <v>5368.5129215784364</v>
      </c>
      <c r="U8" s="4">
        <v>5380.0396009705373</v>
      </c>
      <c r="V8" s="4">
        <v>5391.3799308939469</v>
      </c>
      <c r="W8" s="4">
        <v>5402.5363161889609</v>
      </c>
      <c r="X8" s="4">
        <v>5413.0465182922162</v>
      </c>
      <c r="Y8" s="4">
        <v>5423.3866442350336</v>
      </c>
      <c r="Z8" s="4">
        <v>5433.5586342811084</v>
      </c>
      <c r="AA8" s="4">
        <v>5443.5643992926962</v>
      </c>
      <c r="AB8" s="4">
        <v>5453.4058212854579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5207.709430286186</v>
      </c>
      <c r="D9" s="4">
        <v>5207.9738396397852</v>
      </c>
      <c r="E9" s="4">
        <v>5207.7298098106185</v>
      </c>
      <c r="F9" s="4">
        <v>5206.9894146664728</v>
      </c>
      <c r="G9" s="4">
        <v>5205.7643519857165</v>
      </c>
      <c r="H9" s="4">
        <v>5204.21285829301</v>
      </c>
      <c r="I9" s="4">
        <v>5219.1716016546734</v>
      </c>
      <c r="J9" s="4">
        <v>5233.8884449336711</v>
      </c>
      <c r="K9" s="4">
        <v>5248.3672530107733</v>
      </c>
      <c r="L9" s="4">
        <v>5262.6118088697194</v>
      </c>
      <c r="M9" s="4">
        <v>5276.6258157550437</v>
      </c>
      <c r="N9" s="4">
        <v>5290.6955370883334</v>
      </c>
      <c r="O9" s="4">
        <v>5304.5538177737108</v>
      </c>
      <c r="P9" s="4">
        <v>5318.2037545185767</v>
      </c>
      <c r="Q9" s="4">
        <v>5331.648383852641</v>
      </c>
      <c r="R9" s="4">
        <v>5344.8906835826174</v>
      </c>
      <c r="S9" s="4">
        <v>5356.7974457735654</v>
      </c>
      <c r="T9" s="4">
        <v>5368.5129215784364</v>
      </c>
      <c r="U9" s="4">
        <v>5380.0396009705373</v>
      </c>
      <c r="V9" s="4">
        <v>5391.3799308939469</v>
      </c>
      <c r="W9" s="4">
        <v>5402.5363161889609</v>
      </c>
      <c r="X9" s="4">
        <v>5413.0465182922162</v>
      </c>
      <c r="Y9" s="4">
        <v>5423.3866442350336</v>
      </c>
      <c r="Z9" s="4">
        <v>5433.5586342811084</v>
      </c>
      <c r="AA9" s="4">
        <v>5443.5643992926962</v>
      </c>
      <c r="AB9" s="4">
        <v>5453.4058212854579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5207.709430286186</v>
      </c>
      <c r="D10" s="4">
        <v>5207.9738396397852</v>
      </c>
      <c r="E10" s="4">
        <v>5207.7298098106185</v>
      </c>
      <c r="F10" s="4">
        <v>5206.9894146664728</v>
      </c>
      <c r="G10" s="4">
        <v>5205.7643519857165</v>
      </c>
      <c r="H10" s="4">
        <v>5204.21285829301</v>
      </c>
      <c r="I10" s="4">
        <v>5219.1716016546734</v>
      </c>
      <c r="J10" s="4">
        <v>5233.8884449336711</v>
      </c>
      <c r="K10" s="4">
        <v>5248.3672530107733</v>
      </c>
      <c r="L10" s="4">
        <v>5262.6118088697194</v>
      </c>
      <c r="M10" s="4">
        <v>5276.6258157550437</v>
      </c>
      <c r="N10" s="4">
        <v>5290.6955370883334</v>
      </c>
      <c r="O10" s="4">
        <v>5304.5538177737108</v>
      </c>
      <c r="P10" s="4">
        <v>5318.2037545185767</v>
      </c>
      <c r="Q10" s="4">
        <v>5331.648383852641</v>
      </c>
      <c r="R10" s="4">
        <v>5344.8906835826174</v>
      </c>
      <c r="S10" s="4">
        <v>5356.7974457735654</v>
      </c>
      <c r="T10" s="4">
        <v>5368.5129215784364</v>
      </c>
      <c r="U10" s="4">
        <v>5380.0396009705373</v>
      </c>
      <c r="V10" s="4">
        <v>5391.3799308939469</v>
      </c>
      <c r="W10" s="4">
        <v>5402.5363161889609</v>
      </c>
      <c r="X10" s="4">
        <v>5413.0465182922162</v>
      </c>
      <c r="Y10" s="4">
        <v>5423.3866442350336</v>
      </c>
      <c r="Z10" s="4">
        <v>5433.5586342811084</v>
      </c>
      <c r="AA10" s="4">
        <v>5443.5643992926962</v>
      </c>
      <c r="AB10" s="4">
        <v>5453.4058212854579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5207.709430286186</v>
      </c>
      <c r="D11" s="4">
        <v>5207.9738396397852</v>
      </c>
      <c r="E11" s="4">
        <v>5207.7298098106185</v>
      </c>
      <c r="F11" s="4">
        <v>5206.9894146664728</v>
      </c>
      <c r="G11" s="4">
        <v>5205.7643519857165</v>
      </c>
      <c r="H11" s="4">
        <v>5204.21285829301</v>
      </c>
      <c r="I11" s="4">
        <v>5219.1716016546734</v>
      </c>
      <c r="J11" s="4">
        <v>5233.8884449336711</v>
      </c>
      <c r="K11" s="4">
        <v>5248.3672530107733</v>
      </c>
      <c r="L11" s="4">
        <v>5262.6118088697194</v>
      </c>
      <c r="M11" s="4">
        <v>5276.6258157550437</v>
      </c>
      <c r="N11" s="4">
        <v>5290.6955370883334</v>
      </c>
      <c r="O11" s="4">
        <v>5304.5538177737108</v>
      </c>
      <c r="P11" s="4">
        <v>5318.2037545185767</v>
      </c>
      <c r="Q11" s="4">
        <v>5331.648383852641</v>
      </c>
      <c r="R11" s="4">
        <v>5344.8906835826174</v>
      </c>
      <c r="S11" s="4">
        <v>5356.7974457735654</v>
      </c>
      <c r="T11" s="4">
        <v>5368.5129215784364</v>
      </c>
      <c r="U11" s="4">
        <v>5380.0396009705373</v>
      </c>
      <c r="V11" s="4">
        <v>5391.3799308939469</v>
      </c>
      <c r="W11" s="4">
        <v>5402.5363161889609</v>
      </c>
      <c r="X11" s="4">
        <v>5413.0465182922162</v>
      </c>
      <c r="Y11" s="4">
        <v>5423.3866442350336</v>
      </c>
      <c r="Z11" s="4">
        <v>5433.5586342811084</v>
      </c>
      <c r="AA11" s="4">
        <v>5443.5643992926962</v>
      </c>
      <c r="AB11" s="4">
        <v>5453.4058212854579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5207.709430286186</v>
      </c>
      <c r="D12" s="4">
        <v>5207.9738396397852</v>
      </c>
      <c r="E12" s="4">
        <v>5207.7298098106185</v>
      </c>
      <c r="F12" s="4">
        <v>5206.9894146664728</v>
      </c>
      <c r="G12" s="4">
        <v>5205.7643519857165</v>
      </c>
      <c r="H12" s="4">
        <v>5204.21285829301</v>
      </c>
      <c r="I12" s="4">
        <v>5219.1716016546734</v>
      </c>
      <c r="J12" s="4">
        <v>5233.8884449336711</v>
      </c>
      <c r="K12" s="4">
        <v>5248.3672530107733</v>
      </c>
      <c r="L12" s="4">
        <v>5262.6118088697194</v>
      </c>
      <c r="M12" s="4">
        <v>5276.6258157550437</v>
      </c>
      <c r="N12" s="4">
        <v>5290.6955370883334</v>
      </c>
      <c r="O12" s="4">
        <v>5304.5538177737108</v>
      </c>
      <c r="P12" s="4">
        <v>5318.2037545185767</v>
      </c>
      <c r="Q12" s="4">
        <v>5331.648383852641</v>
      </c>
      <c r="R12" s="4">
        <v>5344.8906835826174</v>
      </c>
      <c r="S12" s="4">
        <v>5356.7974457735654</v>
      </c>
      <c r="T12" s="4">
        <v>5368.5129215784364</v>
      </c>
      <c r="U12" s="4">
        <v>5380.0396009705373</v>
      </c>
      <c r="V12" s="4">
        <v>5391.3799308939469</v>
      </c>
      <c r="W12" s="4">
        <v>5402.5363161889609</v>
      </c>
      <c r="X12" s="4">
        <v>5413.0465182922162</v>
      </c>
      <c r="Y12" s="4">
        <v>5423.3866442350336</v>
      </c>
      <c r="Z12" s="4">
        <v>5433.5586342811084</v>
      </c>
      <c r="AA12" s="4">
        <v>5443.5643992926962</v>
      </c>
      <c r="AB12" s="4">
        <v>5453.4058212854579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5207.709430286186</v>
      </c>
      <c r="D13" s="4">
        <v>5207.9738396397852</v>
      </c>
      <c r="E13" s="4">
        <v>5207.7298098106185</v>
      </c>
      <c r="F13" s="4">
        <v>5206.9894146664728</v>
      </c>
      <c r="G13" s="4">
        <v>5205.7643519857165</v>
      </c>
      <c r="H13" s="4">
        <v>5204.21285829301</v>
      </c>
      <c r="I13" s="4">
        <v>5219.1716016546734</v>
      </c>
      <c r="J13" s="4">
        <v>5233.8884449336711</v>
      </c>
      <c r="K13" s="4">
        <v>5248.3672530107733</v>
      </c>
      <c r="L13" s="4">
        <v>5262.6118088697194</v>
      </c>
      <c r="M13" s="4">
        <v>5276.6258157550437</v>
      </c>
      <c r="N13" s="4">
        <v>5290.6955370883334</v>
      </c>
      <c r="O13" s="4">
        <v>5304.5538177737108</v>
      </c>
      <c r="P13" s="4">
        <v>5318.2037545185767</v>
      </c>
      <c r="Q13" s="4">
        <v>5331.648383852641</v>
      </c>
      <c r="R13" s="4">
        <v>5344.8906835826174</v>
      </c>
      <c r="S13" s="4">
        <v>5356.7974457735654</v>
      </c>
      <c r="T13" s="4">
        <v>5368.5129215784364</v>
      </c>
      <c r="U13" s="4">
        <v>5380.0396009705373</v>
      </c>
      <c r="V13" s="4">
        <v>5391.3799308939469</v>
      </c>
      <c r="W13" s="4">
        <v>5402.5363161889609</v>
      </c>
      <c r="X13" s="4">
        <v>5413.0465182922162</v>
      </c>
      <c r="Y13" s="4">
        <v>5423.3866442350336</v>
      </c>
      <c r="Z13" s="4">
        <v>5433.5586342811084</v>
      </c>
      <c r="AA13" s="4">
        <v>5443.5643992926962</v>
      </c>
      <c r="AB13" s="4">
        <v>5453.4058212854579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5207.709430286186</v>
      </c>
      <c r="D14" s="4">
        <v>5207.9738396397852</v>
      </c>
      <c r="E14" s="4">
        <v>5207.7298098106185</v>
      </c>
      <c r="F14" s="4">
        <v>5206.9894146664728</v>
      </c>
      <c r="G14" s="4">
        <v>5205.7643519857165</v>
      </c>
      <c r="H14" s="4">
        <v>5204.21285829301</v>
      </c>
      <c r="I14" s="4">
        <v>5219.1716016546734</v>
      </c>
      <c r="J14" s="4">
        <v>5233.8884449336711</v>
      </c>
      <c r="K14" s="4">
        <v>5248.3672530107733</v>
      </c>
      <c r="L14" s="4">
        <v>5262.6118088697194</v>
      </c>
      <c r="M14" s="4">
        <v>5276.6258157550437</v>
      </c>
      <c r="N14" s="4">
        <v>5290.6955370883334</v>
      </c>
      <c r="O14" s="4">
        <v>5304.5538177737108</v>
      </c>
      <c r="P14" s="4">
        <v>5318.2037545185767</v>
      </c>
      <c r="Q14" s="4">
        <v>5331.648383852641</v>
      </c>
      <c r="R14" s="4">
        <v>5344.8906835826174</v>
      </c>
      <c r="S14" s="4">
        <v>5356.7974457735654</v>
      </c>
      <c r="T14" s="4">
        <v>5368.5129215784364</v>
      </c>
      <c r="U14" s="4">
        <v>5380.0396009705373</v>
      </c>
      <c r="V14" s="4">
        <v>5391.3799308939469</v>
      </c>
      <c r="W14" s="4">
        <v>5402.5363161889609</v>
      </c>
      <c r="X14" s="4">
        <v>5413.0465182922162</v>
      </c>
      <c r="Y14" s="4">
        <v>5423.3866442350336</v>
      </c>
      <c r="Z14" s="4">
        <v>5433.5586342811084</v>
      </c>
      <c r="AA14" s="4">
        <v>5443.5643992926962</v>
      </c>
      <c r="AB14" s="4">
        <v>5453.4058212854579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5207.709430286186</v>
      </c>
      <c r="D15" s="4">
        <v>5207.9738396397852</v>
      </c>
      <c r="E15" s="4">
        <v>5207.7298098106185</v>
      </c>
      <c r="F15" s="4">
        <v>5206.9894146664728</v>
      </c>
      <c r="G15" s="4">
        <v>5205.7643519857165</v>
      </c>
      <c r="H15" s="4">
        <v>5204.21285829301</v>
      </c>
      <c r="I15" s="4">
        <v>5219.1716016546734</v>
      </c>
      <c r="J15" s="4">
        <v>5233.8884449336711</v>
      </c>
      <c r="K15" s="4">
        <v>5248.3672530107733</v>
      </c>
      <c r="L15" s="4">
        <v>5262.6118088697194</v>
      </c>
      <c r="M15" s="4">
        <v>5276.6258157550437</v>
      </c>
      <c r="N15" s="4">
        <v>5290.6955370883334</v>
      </c>
      <c r="O15" s="4">
        <v>5304.5538177737108</v>
      </c>
      <c r="P15" s="4">
        <v>5318.2037545185767</v>
      </c>
      <c r="Q15" s="4">
        <v>5331.648383852641</v>
      </c>
      <c r="R15" s="4">
        <v>5344.8906835826174</v>
      </c>
      <c r="S15" s="4">
        <v>5356.7974457735654</v>
      </c>
      <c r="T15" s="4">
        <v>5368.5129215784364</v>
      </c>
      <c r="U15" s="4">
        <v>5380.0396009705373</v>
      </c>
      <c r="V15" s="4">
        <v>5391.3799308939469</v>
      </c>
      <c r="W15" s="4">
        <v>5402.5363161889609</v>
      </c>
      <c r="X15" s="4">
        <v>5413.0465182922162</v>
      </c>
      <c r="Y15" s="4">
        <v>5423.3866442350336</v>
      </c>
      <c r="Z15" s="4">
        <v>5433.5586342811084</v>
      </c>
      <c r="AA15" s="4">
        <v>5443.5643992926962</v>
      </c>
      <c r="AB15" s="4">
        <v>5453.4058212854579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5207.709430286186</v>
      </c>
      <c r="D16" s="4">
        <v>5207.9738396397852</v>
      </c>
      <c r="E16" s="4">
        <v>5207.7298098106185</v>
      </c>
      <c r="F16" s="4">
        <v>5206.9894146664728</v>
      </c>
      <c r="G16" s="4">
        <v>5205.7643519857165</v>
      </c>
      <c r="H16" s="4">
        <v>5204.21285829301</v>
      </c>
      <c r="I16" s="4">
        <v>5219.1716016546734</v>
      </c>
      <c r="J16" s="4">
        <v>5233.8884449336711</v>
      </c>
      <c r="K16" s="4">
        <v>5248.3672530107733</v>
      </c>
      <c r="L16" s="4">
        <v>5262.6118088697194</v>
      </c>
      <c r="M16" s="4">
        <v>5276.6258157550437</v>
      </c>
      <c r="N16" s="4">
        <v>5290.6955370883334</v>
      </c>
      <c r="O16" s="4">
        <v>5304.5538177737108</v>
      </c>
      <c r="P16" s="4">
        <v>5318.2037545185767</v>
      </c>
      <c r="Q16" s="4">
        <v>5331.648383852641</v>
      </c>
      <c r="R16" s="4">
        <v>5344.8906835826174</v>
      </c>
      <c r="S16" s="4">
        <v>5356.7974457735654</v>
      </c>
      <c r="T16" s="4">
        <v>5368.5129215784364</v>
      </c>
      <c r="U16" s="4">
        <v>5380.0396009705373</v>
      </c>
      <c r="V16" s="4">
        <v>5391.3799308939469</v>
      </c>
      <c r="W16" s="4">
        <v>5402.5363161889609</v>
      </c>
      <c r="X16" s="4">
        <v>5413.0465182922162</v>
      </c>
      <c r="Y16" s="4">
        <v>5423.3866442350336</v>
      </c>
      <c r="Z16" s="4">
        <v>5433.5586342811084</v>
      </c>
      <c r="AA16" s="4">
        <v>5443.5643992926962</v>
      </c>
      <c r="AB16" s="4">
        <v>5453.4058212854579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5207.709430286186</v>
      </c>
      <c r="D17" s="4">
        <v>5207.9738396397852</v>
      </c>
      <c r="E17" s="4">
        <v>5207.7298098106185</v>
      </c>
      <c r="F17" s="4">
        <v>5206.9894146664728</v>
      </c>
      <c r="G17" s="4">
        <v>5205.7643519857165</v>
      </c>
      <c r="H17" s="4">
        <v>5204.21285829301</v>
      </c>
      <c r="I17" s="4">
        <v>5219.1716016546734</v>
      </c>
      <c r="J17" s="4">
        <v>5233.8884449336711</v>
      </c>
      <c r="K17" s="4">
        <v>5248.3672530107733</v>
      </c>
      <c r="L17" s="4">
        <v>5262.6118088697194</v>
      </c>
      <c r="M17" s="4">
        <v>5276.6258157550437</v>
      </c>
      <c r="N17" s="4">
        <v>5290.6955370883334</v>
      </c>
      <c r="O17" s="4">
        <v>5304.5538177737108</v>
      </c>
      <c r="P17" s="4">
        <v>5318.2037545185767</v>
      </c>
      <c r="Q17" s="4">
        <v>5331.648383852641</v>
      </c>
      <c r="R17" s="4">
        <v>5344.8906835826174</v>
      </c>
      <c r="S17" s="4">
        <v>5356.7974457735654</v>
      </c>
      <c r="T17" s="4">
        <v>5368.5129215784364</v>
      </c>
      <c r="U17" s="4">
        <v>5380.0396009705373</v>
      </c>
      <c r="V17" s="4">
        <v>5391.3799308939469</v>
      </c>
      <c r="W17" s="4">
        <v>5402.5363161889609</v>
      </c>
      <c r="X17" s="4">
        <v>5413.0465182922162</v>
      </c>
      <c r="Y17" s="4">
        <v>5423.3866442350336</v>
      </c>
      <c r="Z17" s="4">
        <v>5433.5586342811084</v>
      </c>
      <c r="AA17" s="4">
        <v>5443.5643992926962</v>
      </c>
      <c r="AB17" s="4">
        <v>5453.4058212854579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5207.709430286186</v>
      </c>
      <c r="D18" s="4">
        <v>5207.9738396397852</v>
      </c>
      <c r="E18" s="4">
        <v>5207.7298098106185</v>
      </c>
      <c r="F18" s="4">
        <v>5206.9894146664728</v>
      </c>
      <c r="G18" s="4">
        <v>5205.7643519857165</v>
      </c>
      <c r="H18" s="4">
        <v>5204.21285829301</v>
      </c>
      <c r="I18" s="4">
        <v>5219.1716016546734</v>
      </c>
      <c r="J18" s="4">
        <v>5233.8884449336711</v>
      </c>
      <c r="K18" s="4">
        <v>5248.3672530107733</v>
      </c>
      <c r="L18" s="4">
        <v>5262.6118088697194</v>
      </c>
      <c r="M18" s="4">
        <v>5276.6258157550437</v>
      </c>
      <c r="N18" s="4">
        <v>5290.6955370883334</v>
      </c>
      <c r="O18" s="4">
        <v>5304.5538177737108</v>
      </c>
      <c r="P18" s="4">
        <v>5318.2037545185767</v>
      </c>
      <c r="Q18" s="4">
        <v>5331.648383852641</v>
      </c>
      <c r="R18" s="4">
        <v>5344.8906835826174</v>
      </c>
      <c r="S18" s="4">
        <v>5356.7974457735654</v>
      </c>
      <c r="T18" s="4">
        <v>5368.5129215784364</v>
      </c>
      <c r="U18" s="4">
        <v>5380.0396009705373</v>
      </c>
      <c r="V18" s="4">
        <v>5391.3799308939469</v>
      </c>
      <c r="W18" s="4">
        <v>5402.5363161889609</v>
      </c>
      <c r="X18" s="4">
        <v>5413.0465182922162</v>
      </c>
      <c r="Y18" s="4">
        <v>5423.3866442350336</v>
      </c>
      <c r="Z18" s="4">
        <v>5433.5586342811084</v>
      </c>
      <c r="AA18" s="4">
        <v>5443.5643992926962</v>
      </c>
      <c r="AB18" s="4">
        <v>5453.4058212854579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5207.709430286186</v>
      </c>
      <c r="D19" s="4">
        <v>5207.9738396397852</v>
      </c>
      <c r="E19" s="4">
        <v>5207.7298098106185</v>
      </c>
      <c r="F19" s="4">
        <v>5206.9894146664728</v>
      </c>
      <c r="G19" s="4">
        <v>5205.7643519857165</v>
      </c>
      <c r="H19" s="4">
        <v>5204.21285829301</v>
      </c>
      <c r="I19" s="4">
        <v>5219.1716016546734</v>
      </c>
      <c r="J19" s="4">
        <v>5233.8884449336711</v>
      </c>
      <c r="K19" s="4">
        <v>5248.3672530107733</v>
      </c>
      <c r="L19" s="4">
        <v>5262.6118088697194</v>
      </c>
      <c r="M19" s="4">
        <v>5276.6258157550437</v>
      </c>
      <c r="N19" s="4">
        <v>5290.6955370883334</v>
      </c>
      <c r="O19" s="4">
        <v>5304.5538177737108</v>
      </c>
      <c r="P19" s="4">
        <v>5318.2037545185767</v>
      </c>
      <c r="Q19" s="4">
        <v>5331.648383852641</v>
      </c>
      <c r="R19" s="4">
        <v>5344.8906835826174</v>
      </c>
      <c r="S19" s="4">
        <v>5356.7974457735654</v>
      </c>
      <c r="T19" s="4">
        <v>5368.5129215784364</v>
      </c>
      <c r="U19" s="4">
        <v>5380.0396009705373</v>
      </c>
      <c r="V19" s="4">
        <v>5391.3799308939469</v>
      </c>
      <c r="W19" s="4">
        <v>5402.5363161889609</v>
      </c>
      <c r="X19" s="4">
        <v>5413.0465182922162</v>
      </c>
      <c r="Y19" s="4">
        <v>5423.3866442350336</v>
      </c>
      <c r="Z19" s="4">
        <v>5433.5586342811084</v>
      </c>
      <c r="AA19" s="4">
        <v>5443.5643992926962</v>
      </c>
      <c r="AB19" s="4">
        <v>5453.4058212854579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5207.709430286186</v>
      </c>
      <c r="D20" s="4">
        <v>5207.9738396397852</v>
      </c>
      <c r="E20" s="4">
        <v>5207.7298098106185</v>
      </c>
      <c r="F20" s="4">
        <v>5206.9894146664728</v>
      </c>
      <c r="G20" s="4">
        <v>5205.7643519857165</v>
      </c>
      <c r="H20" s="4">
        <v>5204.21285829301</v>
      </c>
      <c r="I20" s="4">
        <v>5219.1716016546734</v>
      </c>
      <c r="J20" s="4">
        <v>5233.8884449336711</v>
      </c>
      <c r="K20" s="4">
        <v>5248.3672530107733</v>
      </c>
      <c r="L20" s="4">
        <v>5262.6118088697194</v>
      </c>
      <c r="M20" s="4">
        <v>5276.6258157550437</v>
      </c>
      <c r="N20" s="4">
        <v>5290.6955370883334</v>
      </c>
      <c r="O20" s="4">
        <v>5304.5538177737108</v>
      </c>
      <c r="P20" s="4">
        <v>5318.2037545185767</v>
      </c>
      <c r="Q20" s="4">
        <v>5331.648383852641</v>
      </c>
      <c r="R20" s="4">
        <v>5344.8906835826174</v>
      </c>
      <c r="S20" s="4">
        <v>5356.7974457735654</v>
      </c>
      <c r="T20" s="4">
        <v>5368.5129215784364</v>
      </c>
      <c r="U20" s="4">
        <v>5380.0396009705373</v>
      </c>
      <c r="V20" s="4">
        <v>5391.3799308939469</v>
      </c>
      <c r="W20" s="4">
        <v>5402.5363161889609</v>
      </c>
      <c r="X20" s="4">
        <v>5413.0465182922162</v>
      </c>
      <c r="Y20" s="4">
        <v>5423.3866442350336</v>
      </c>
      <c r="Z20" s="4">
        <v>5433.5586342811084</v>
      </c>
      <c r="AA20" s="4">
        <v>5443.5643992926962</v>
      </c>
      <c r="AB20" s="4">
        <v>5453.4058212854579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5207.709430286186</v>
      </c>
      <c r="D21" s="4">
        <v>5207.9738396397852</v>
      </c>
      <c r="E21" s="4">
        <v>5207.7298098106185</v>
      </c>
      <c r="F21" s="4">
        <v>5206.9894146664728</v>
      </c>
      <c r="G21" s="4">
        <v>5205.7643519857165</v>
      </c>
      <c r="H21" s="4">
        <v>5204.21285829301</v>
      </c>
      <c r="I21" s="4">
        <v>5219.1716016546734</v>
      </c>
      <c r="J21" s="4">
        <v>5233.8884449336711</v>
      </c>
      <c r="K21" s="4">
        <v>5248.3672530107733</v>
      </c>
      <c r="L21" s="4">
        <v>5262.6118088697194</v>
      </c>
      <c r="M21" s="4">
        <v>5276.6258157550437</v>
      </c>
      <c r="N21" s="4">
        <v>5290.6955370883334</v>
      </c>
      <c r="O21" s="4">
        <v>5304.5538177737108</v>
      </c>
      <c r="P21" s="4">
        <v>5318.2037545185767</v>
      </c>
      <c r="Q21" s="4">
        <v>5331.648383852641</v>
      </c>
      <c r="R21" s="4">
        <v>5344.8906835826174</v>
      </c>
      <c r="S21" s="4">
        <v>5356.7974457735654</v>
      </c>
      <c r="T21" s="4">
        <v>5368.5129215784364</v>
      </c>
      <c r="U21" s="4">
        <v>5380.0396009705373</v>
      </c>
      <c r="V21" s="4">
        <v>5391.3799308939469</v>
      </c>
      <c r="W21" s="4">
        <v>5402.5363161889609</v>
      </c>
      <c r="X21" s="4">
        <v>5413.0465182922162</v>
      </c>
      <c r="Y21" s="4">
        <v>5423.3866442350336</v>
      </c>
      <c r="Z21" s="4">
        <v>5433.5586342811084</v>
      </c>
      <c r="AA21" s="4">
        <v>5443.5643992926962</v>
      </c>
      <c r="AB21" s="4">
        <v>5453.4058212854579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5207.709430286186</v>
      </c>
      <c r="D22" s="4">
        <v>5207.9738396397852</v>
      </c>
      <c r="E22" s="4">
        <v>5207.7298098106185</v>
      </c>
      <c r="F22" s="4">
        <v>5206.9894146664728</v>
      </c>
      <c r="G22" s="4">
        <v>5205.7643519857165</v>
      </c>
      <c r="H22" s="4">
        <v>5204.21285829301</v>
      </c>
      <c r="I22" s="4">
        <v>5219.1716016546734</v>
      </c>
      <c r="J22" s="4">
        <v>5233.8884449336711</v>
      </c>
      <c r="K22" s="4">
        <v>5248.3672530107733</v>
      </c>
      <c r="L22" s="4">
        <v>5262.6118088697194</v>
      </c>
      <c r="M22" s="4">
        <v>5276.6258157550437</v>
      </c>
      <c r="N22" s="4">
        <v>5290.6955370883334</v>
      </c>
      <c r="O22" s="4">
        <v>5304.5538177737108</v>
      </c>
      <c r="P22" s="4">
        <v>5318.2037545185767</v>
      </c>
      <c r="Q22" s="4">
        <v>5331.648383852641</v>
      </c>
      <c r="R22" s="4">
        <v>5344.8906835826174</v>
      </c>
      <c r="S22" s="4">
        <v>5356.7974457735654</v>
      </c>
      <c r="T22" s="4">
        <v>5368.5129215784364</v>
      </c>
      <c r="U22" s="4">
        <v>5380.0396009705373</v>
      </c>
      <c r="V22" s="4">
        <v>5391.3799308939469</v>
      </c>
      <c r="W22" s="4">
        <v>5402.5363161889609</v>
      </c>
      <c r="X22" s="4">
        <v>5413.0465182922162</v>
      </c>
      <c r="Y22" s="4">
        <v>5423.3866442350336</v>
      </c>
      <c r="Z22" s="4">
        <v>5433.5586342811084</v>
      </c>
      <c r="AA22" s="4">
        <v>5443.5643992926962</v>
      </c>
      <c r="AB22" s="4">
        <v>5453.4058212854579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5207.709430286186</v>
      </c>
      <c r="D23" s="4">
        <v>5207.9738396397852</v>
      </c>
      <c r="E23" s="4">
        <v>5207.7298098106185</v>
      </c>
      <c r="F23" s="4">
        <v>5206.9894146664728</v>
      </c>
      <c r="G23" s="4">
        <v>5205.7643519857165</v>
      </c>
      <c r="H23" s="4">
        <v>5204.21285829301</v>
      </c>
      <c r="I23" s="4">
        <v>5219.1716016546734</v>
      </c>
      <c r="J23" s="4">
        <v>5233.8884449336711</v>
      </c>
      <c r="K23" s="4">
        <v>5248.3672530107733</v>
      </c>
      <c r="L23" s="4">
        <v>5262.6118088697194</v>
      </c>
      <c r="M23" s="4">
        <v>5276.6258157550437</v>
      </c>
      <c r="N23" s="4">
        <v>5290.6955370883334</v>
      </c>
      <c r="O23" s="4">
        <v>5304.5538177737108</v>
      </c>
      <c r="P23" s="4">
        <v>5318.2037545185767</v>
      </c>
      <c r="Q23" s="4">
        <v>5331.648383852641</v>
      </c>
      <c r="R23" s="4">
        <v>5344.8906835826174</v>
      </c>
      <c r="S23" s="4">
        <v>5356.7974457735654</v>
      </c>
      <c r="T23" s="4">
        <v>5368.5129215784364</v>
      </c>
      <c r="U23" s="4">
        <v>5380.0396009705373</v>
      </c>
      <c r="V23" s="4">
        <v>5391.3799308939469</v>
      </c>
      <c r="W23" s="4">
        <v>5402.5363161889609</v>
      </c>
      <c r="X23" s="4">
        <v>5413.0465182922162</v>
      </c>
      <c r="Y23" s="4">
        <v>5423.3866442350336</v>
      </c>
      <c r="Z23" s="4">
        <v>5433.5586342811084</v>
      </c>
      <c r="AA23" s="4">
        <v>5443.5643992926962</v>
      </c>
      <c r="AB23" s="4">
        <v>5453.4058212854579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5207.709430286186</v>
      </c>
      <c r="D24" s="4">
        <v>5207.9738396397852</v>
      </c>
      <c r="E24" s="4">
        <v>5207.7298098106185</v>
      </c>
      <c r="F24" s="4">
        <v>5206.9894146664728</v>
      </c>
      <c r="G24" s="4">
        <v>5205.7643519857165</v>
      </c>
      <c r="H24" s="4">
        <v>5204.21285829301</v>
      </c>
      <c r="I24" s="4">
        <v>5219.1716016546734</v>
      </c>
      <c r="J24" s="4">
        <v>5233.8884449336711</v>
      </c>
      <c r="K24" s="4">
        <v>5248.3672530107733</v>
      </c>
      <c r="L24" s="4">
        <v>5262.6118088697194</v>
      </c>
      <c r="M24" s="4">
        <v>5276.6258157550437</v>
      </c>
      <c r="N24" s="4">
        <v>5290.6955370883334</v>
      </c>
      <c r="O24" s="4">
        <v>5304.5538177737108</v>
      </c>
      <c r="P24" s="4">
        <v>5318.2037545185767</v>
      </c>
      <c r="Q24" s="4">
        <v>5331.648383852641</v>
      </c>
      <c r="R24" s="4">
        <v>5344.8906835826174</v>
      </c>
      <c r="S24" s="4">
        <v>5356.7974457735654</v>
      </c>
      <c r="T24" s="4">
        <v>5368.5129215784364</v>
      </c>
      <c r="U24" s="4">
        <v>5380.0396009705373</v>
      </c>
      <c r="V24" s="4">
        <v>5391.3799308939469</v>
      </c>
      <c r="W24" s="4">
        <v>5402.5363161889609</v>
      </c>
      <c r="X24" s="4">
        <v>5413.0465182922162</v>
      </c>
      <c r="Y24" s="4">
        <v>5423.3866442350336</v>
      </c>
      <c r="Z24" s="4">
        <v>5433.5586342811084</v>
      </c>
      <c r="AA24" s="4">
        <v>5443.5643992926962</v>
      </c>
      <c r="AB24" s="4">
        <v>5453.4058212854579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5207.709430286186</v>
      </c>
      <c r="D25" s="4">
        <v>5207.9738396397852</v>
      </c>
      <c r="E25" s="4">
        <v>5207.7298098106185</v>
      </c>
      <c r="F25" s="4">
        <v>5206.9894146664728</v>
      </c>
      <c r="G25" s="4">
        <v>5205.7643519857165</v>
      </c>
      <c r="H25" s="4">
        <v>5204.21285829301</v>
      </c>
      <c r="I25" s="4">
        <v>5219.1716016546734</v>
      </c>
      <c r="J25" s="4">
        <v>5233.8884449336711</v>
      </c>
      <c r="K25" s="4">
        <v>5248.3672530107733</v>
      </c>
      <c r="L25" s="4">
        <v>5262.6118088697194</v>
      </c>
      <c r="M25" s="4">
        <v>5276.6258157550437</v>
      </c>
      <c r="N25" s="4">
        <v>5290.6955370883334</v>
      </c>
      <c r="O25" s="4">
        <v>5304.5538177737108</v>
      </c>
      <c r="P25" s="4">
        <v>5318.2037545185767</v>
      </c>
      <c r="Q25" s="4">
        <v>5331.648383852641</v>
      </c>
      <c r="R25" s="4">
        <v>5344.8906835826174</v>
      </c>
      <c r="S25" s="4">
        <v>5356.7974457735654</v>
      </c>
      <c r="T25" s="4">
        <v>5368.5129215784364</v>
      </c>
      <c r="U25" s="4">
        <v>5380.0396009705373</v>
      </c>
      <c r="V25" s="4">
        <v>5391.3799308939469</v>
      </c>
      <c r="W25" s="4">
        <v>5402.5363161889609</v>
      </c>
      <c r="X25" s="4">
        <v>5413.0465182922162</v>
      </c>
      <c r="Y25" s="4">
        <v>5423.3866442350336</v>
      </c>
      <c r="Z25" s="4">
        <v>5433.5586342811084</v>
      </c>
      <c r="AA25" s="4">
        <v>5443.5643992926962</v>
      </c>
      <c r="AB25" s="4">
        <v>5453.4058212854579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5207.709430286186</v>
      </c>
      <c r="D26" s="4">
        <v>5207.9738396397852</v>
      </c>
      <c r="E26" s="4">
        <v>5207.7298098106185</v>
      </c>
      <c r="F26" s="4">
        <v>5206.9894146664728</v>
      </c>
      <c r="G26" s="4">
        <v>5205.7643519857165</v>
      </c>
      <c r="H26" s="4">
        <v>5204.21285829301</v>
      </c>
      <c r="I26" s="4">
        <v>5219.1716016546734</v>
      </c>
      <c r="J26" s="4">
        <v>5233.8884449336711</v>
      </c>
      <c r="K26" s="4">
        <v>5248.3672530107733</v>
      </c>
      <c r="L26" s="4">
        <v>5262.6118088697194</v>
      </c>
      <c r="M26" s="4">
        <v>5276.6258157550437</v>
      </c>
      <c r="N26" s="4">
        <v>5290.6955370883334</v>
      </c>
      <c r="O26" s="4">
        <v>5304.5538177737108</v>
      </c>
      <c r="P26" s="4">
        <v>5318.2037545185767</v>
      </c>
      <c r="Q26" s="4">
        <v>5331.648383852641</v>
      </c>
      <c r="R26" s="4">
        <v>5344.8906835826174</v>
      </c>
      <c r="S26" s="4">
        <v>5356.7974457735654</v>
      </c>
      <c r="T26" s="4">
        <v>5368.5129215784364</v>
      </c>
      <c r="U26" s="4">
        <v>5380.0396009705373</v>
      </c>
      <c r="V26" s="4">
        <v>5391.3799308939469</v>
      </c>
      <c r="W26" s="4">
        <v>5402.5363161889609</v>
      </c>
      <c r="X26" s="4">
        <v>5413.0465182922162</v>
      </c>
      <c r="Y26" s="4">
        <v>5423.3866442350336</v>
      </c>
      <c r="Z26" s="4">
        <v>5433.5586342811084</v>
      </c>
      <c r="AA26" s="4">
        <v>5443.5643992926962</v>
      </c>
      <c r="AB26" s="4">
        <v>5453.4058212854579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5207.709430286186</v>
      </c>
      <c r="D27" s="4">
        <v>5207.9738396397852</v>
      </c>
      <c r="E27" s="4">
        <v>5207.7298098106185</v>
      </c>
      <c r="F27" s="4">
        <v>5206.9894146664728</v>
      </c>
      <c r="G27" s="4">
        <v>5205.7643519857165</v>
      </c>
      <c r="H27" s="4">
        <v>5204.21285829301</v>
      </c>
      <c r="I27" s="4">
        <v>5219.1716016546734</v>
      </c>
      <c r="J27" s="4">
        <v>5233.8884449336711</v>
      </c>
      <c r="K27" s="4">
        <v>5248.3672530107733</v>
      </c>
      <c r="L27" s="4">
        <v>5262.6118088697194</v>
      </c>
      <c r="M27" s="4">
        <v>5276.6258157550437</v>
      </c>
      <c r="N27" s="4">
        <v>5290.6955370883334</v>
      </c>
      <c r="O27" s="4">
        <v>5304.5538177737108</v>
      </c>
      <c r="P27" s="4">
        <v>5318.2037545185767</v>
      </c>
      <c r="Q27" s="4">
        <v>5331.648383852641</v>
      </c>
      <c r="R27" s="4">
        <v>5344.8906835826174</v>
      </c>
      <c r="S27" s="4">
        <v>5356.7974457735654</v>
      </c>
      <c r="T27" s="4">
        <v>5368.5129215784364</v>
      </c>
      <c r="U27" s="4">
        <v>5380.0396009705373</v>
      </c>
      <c r="V27" s="4">
        <v>5391.3799308939469</v>
      </c>
      <c r="W27" s="4">
        <v>5402.5363161889609</v>
      </c>
      <c r="X27" s="4">
        <v>5413.0465182922162</v>
      </c>
      <c r="Y27" s="4">
        <v>5423.3866442350336</v>
      </c>
      <c r="Z27" s="4">
        <v>5433.5586342811084</v>
      </c>
      <c r="AA27" s="4">
        <v>5443.5643992926962</v>
      </c>
      <c r="AB27" s="4">
        <v>5453.4058212854579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5207.709430286186</v>
      </c>
      <c r="D28" s="4">
        <v>5207.9738396397852</v>
      </c>
      <c r="E28" s="4">
        <v>5207.7298098106185</v>
      </c>
      <c r="F28" s="4">
        <v>5206.9894146664728</v>
      </c>
      <c r="G28" s="4">
        <v>5205.7643519857165</v>
      </c>
      <c r="H28" s="4">
        <v>5204.21285829301</v>
      </c>
      <c r="I28" s="4">
        <v>5219.1716016546734</v>
      </c>
      <c r="J28" s="4">
        <v>5233.8884449336711</v>
      </c>
      <c r="K28" s="4">
        <v>5248.3672530107733</v>
      </c>
      <c r="L28" s="4">
        <v>5262.6118088697194</v>
      </c>
      <c r="M28" s="4">
        <v>5276.6258157550437</v>
      </c>
      <c r="N28" s="4">
        <v>5290.6955370883334</v>
      </c>
      <c r="O28" s="4">
        <v>5304.5538177737108</v>
      </c>
      <c r="P28" s="4">
        <v>5318.2037545185767</v>
      </c>
      <c r="Q28" s="4">
        <v>5331.648383852641</v>
      </c>
      <c r="R28" s="4">
        <v>5344.8906835826174</v>
      </c>
      <c r="S28" s="4">
        <v>5356.7974457735654</v>
      </c>
      <c r="T28" s="4">
        <v>5368.5129215784364</v>
      </c>
      <c r="U28" s="4">
        <v>5380.0396009705373</v>
      </c>
      <c r="V28" s="4">
        <v>5391.3799308939469</v>
      </c>
      <c r="W28" s="4">
        <v>5402.5363161889609</v>
      </c>
      <c r="X28" s="4">
        <v>5413.0465182922162</v>
      </c>
      <c r="Y28" s="4">
        <v>5423.3866442350336</v>
      </c>
      <c r="Z28" s="4">
        <v>5433.5586342811084</v>
      </c>
      <c r="AA28" s="4">
        <v>5443.5643992926962</v>
      </c>
      <c r="AB28" s="4">
        <v>5453.4058212854579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5207.709430286186</v>
      </c>
      <c r="D29" s="4">
        <v>5207.9738396397852</v>
      </c>
      <c r="E29" s="4">
        <v>5207.7298098106185</v>
      </c>
      <c r="F29" s="4">
        <v>5206.9894146664728</v>
      </c>
      <c r="G29" s="4">
        <v>5205.7643519857165</v>
      </c>
      <c r="H29" s="4">
        <v>5204.21285829301</v>
      </c>
      <c r="I29" s="4">
        <v>5219.1716016546734</v>
      </c>
      <c r="J29" s="4">
        <v>5233.8884449336711</v>
      </c>
      <c r="K29" s="4">
        <v>5248.3672530107733</v>
      </c>
      <c r="L29" s="4">
        <v>5262.6118088697194</v>
      </c>
      <c r="M29" s="4">
        <v>5276.6258157550437</v>
      </c>
      <c r="N29" s="4">
        <v>5290.6955370883334</v>
      </c>
      <c r="O29" s="4">
        <v>5304.5538177737108</v>
      </c>
      <c r="P29" s="4">
        <v>5318.2037545185767</v>
      </c>
      <c r="Q29" s="4">
        <v>5331.648383852641</v>
      </c>
      <c r="R29" s="4">
        <v>5344.8906835826174</v>
      </c>
      <c r="S29" s="4">
        <v>5356.7974457735654</v>
      </c>
      <c r="T29" s="4">
        <v>5368.5129215784364</v>
      </c>
      <c r="U29" s="4">
        <v>5380.0396009705373</v>
      </c>
      <c r="V29" s="4">
        <v>5391.3799308939469</v>
      </c>
      <c r="W29" s="4">
        <v>5402.5363161889609</v>
      </c>
      <c r="X29" s="4">
        <v>5413.0465182922162</v>
      </c>
      <c r="Y29" s="4">
        <v>5423.3866442350336</v>
      </c>
      <c r="Z29" s="4">
        <v>5433.5586342811084</v>
      </c>
      <c r="AA29" s="4">
        <v>5443.5643992926962</v>
      </c>
      <c r="AB29" s="4">
        <v>5453.4058212854579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5207.709430286186</v>
      </c>
      <c r="D30" s="4">
        <v>5207.9738396397852</v>
      </c>
      <c r="E30" s="4">
        <v>5207.7298098106185</v>
      </c>
      <c r="F30" s="4">
        <v>5206.9894146664728</v>
      </c>
      <c r="G30" s="4">
        <v>5205.7643519857165</v>
      </c>
      <c r="H30" s="4">
        <v>5204.21285829301</v>
      </c>
      <c r="I30" s="4">
        <v>5219.1716016546734</v>
      </c>
      <c r="J30" s="4">
        <v>5233.8884449336711</v>
      </c>
      <c r="K30" s="4">
        <v>5248.3672530107733</v>
      </c>
      <c r="L30" s="4">
        <v>5262.6118088697194</v>
      </c>
      <c r="M30" s="4">
        <v>5276.6258157550437</v>
      </c>
      <c r="N30" s="4">
        <v>5290.6955370883334</v>
      </c>
      <c r="O30" s="4">
        <v>5304.5538177737108</v>
      </c>
      <c r="P30" s="4">
        <v>5318.2037545185767</v>
      </c>
      <c r="Q30" s="4">
        <v>5331.648383852641</v>
      </c>
      <c r="R30" s="4">
        <v>5344.8906835826174</v>
      </c>
      <c r="S30" s="4">
        <v>5356.7974457735654</v>
      </c>
      <c r="T30" s="4">
        <v>5368.5129215784364</v>
      </c>
      <c r="U30" s="4">
        <v>5380.0396009705373</v>
      </c>
      <c r="V30" s="4">
        <v>5391.3799308939469</v>
      </c>
      <c r="W30" s="4">
        <v>5402.5363161889609</v>
      </c>
      <c r="X30" s="4">
        <v>5413.0465182922162</v>
      </c>
      <c r="Y30" s="4">
        <v>5423.3866442350336</v>
      </c>
      <c r="Z30" s="4">
        <v>5433.5586342811084</v>
      </c>
      <c r="AA30" s="4">
        <v>5443.5643992926962</v>
      </c>
      <c r="AB30" s="4">
        <v>5453.4058212854579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5207.709430286186</v>
      </c>
      <c r="D31" s="4">
        <v>5207.9738396397852</v>
      </c>
      <c r="E31" s="4">
        <v>5207.7298098106185</v>
      </c>
      <c r="F31" s="4">
        <v>5206.9894146664728</v>
      </c>
      <c r="G31" s="4">
        <v>5205.7643519857165</v>
      </c>
      <c r="H31" s="4">
        <v>5204.21285829301</v>
      </c>
      <c r="I31" s="4">
        <v>5219.1716016546734</v>
      </c>
      <c r="J31" s="4">
        <v>5233.8884449336711</v>
      </c>
      <c r="K31" s="4">
        <v>5248.3672530107733</v>
      </c>
      <c r="L31" s="4">
        <v>5262.6118088697194</v>
      </c>
      <c r="M31" s="4">
        <v>5276.6258157550437</v>
      </c>
      <c r="N31" s="4">
        <v>5290.6955370883334</v>
      </c>
      <c r="O31" s="4">
        <v>5304.5538177737108</v>
      </c>
      <c r="P31" s="4">
        <v>5318.2037545185767</v>
      </c>
      <c r="Q31" s="4">
        <v>5331.648383852641</v>
      </c>
      <c r="R31" s="4">
        <v>5344.8906835826174</v>
      </c>
      <c r="S31" s="4">
        <v>5356.7974457735654</v>
      </c>
      <c r="T31" s="4">
        <v>5368.5129215784364</v>
      </c>
      <c r="U31" s="4">
        <v>5380.0396009705373</v>
      </c>
      <c r="V31" s="4">
        <v>5391.3799308939469</v>
      </c>
      <c r="W31" s="4">
        <v>5402.5363161889609</v>
      </c>
      <c r="X31" s="4">
        <v>5413.0465182922162</v>
      </c>
      <c r="Y31" s="4">
        <v>5423.3866442350336</v>
      </c>
      <c r="Z31" s="4">
        <v>5433.5586342811084</v>
      </c>
      <c r="AA31" s="4">
        <v>5443.5643992926962</v>
      </c>
      <c r="AB31" s="4">
        <v>5453.4058212854579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5207.709430286186</v>
      </c>
      <c r="D32" s="4">
        <v>5207.9738396397852</v>
      </c>
      <c r="E32" s="4">
        <v>5207.7298098106185</v>
      </c>
      <c r="F32" s="4">
        <v>5206.9894146664728</v>
      </c>
      <c r="G32" s="4">
        <v>5205.7643519857165</v>
      </c>
      <c r="H32" s="4">
        <v>5204.21285829301</v>
      </c>
      <c r="I32" s="4">
        <v>5219.1716016546734</v>
      </c>
      <c r="J32" s="4">
        <v>5233.8884449336711</v>
      </c>
      <c r="K32" s="4">
        <v>5248.3672530107733</v>
      </c>
      <c r="L32" s="4">
        <v>5262.6118088697194</v>
      </c>
      <c r="M32" s="4">
        <v>5276.6258157550437</v>
      </c>
      <c r="N32" s="4">
        <v>5290.6955370883334</v>
      </c>
      <c r="O32" s="4">
        <v>5304.5538177737108</v>
      </c>
      <c r="P32" s="4">
        <v>5318.2037545185767</v>
      </c>
      <c r="Q32" s="4">
        <v>5331.648383852641</v>
      </c>
      <c r="R32" s="4">
        <v>5344.8906835826174</v>
      </c>
      <c r="S32" s="4">
        <v>5356.7974457735654</v>
      </c>
      <c r="T32" s="4">
        <v>5368.5129215784364</v>
      </c>
      <c r="U32" s="4">
        <v>5380.0396009705373</v>
      </c>
      <c r="V32" s="4">
        <v>5391.3799308939469</v>
      </c>
      <c r="W32" s="4">
        <v>5402.5363161889609</v>
      </c>
      <c r="X32" s="4">
        <v>5413.0465182922162</v>
      </c>
      <c r="Y32" s="4">
        <v>5423.3866442350336</v>
      </c>
      <c r="Z32" s="4">
        <v>5433.5586342811084</v>
      </c>
      <c r="AA32" s="4">
        <v>5443.5643992926962</v>
      </c>
      <c r="AB32" s="4">
        <v>5453.4058212854579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5207.709430286186</v>
      </c>
      <c r="D33" s="4">
        <v>5207.9738396397852</v>
      </c>
      <c r="E33" s="4">
        <v>5207.7298098106185</v>
      </c>
      <c r="F33" s="4">
        <v>5206.9894146664728</v>
      </c>
      <c r="G33" s="4">
        <v>5205.7643519857165</v>
      </c>
      <c r="H33" s="4">
        <v>5204.21285829301</v>
      </c>
      <c r="I33" s="4">
        <v>5219.1716016546734</v>
      </c>
      <c r="J33" s="4">
        <v>5233.8884449336711</v>
      </c>
      <c r="K33" s="4">
        <v>5248.3672530107733</v>
      </c>
      <c r="L33" s="4">
        <v>5262.6118088697194</v>
      </c>
      <c r="M33" s="4">
        <v>5276.6258157550437</v>
      </c>
      <c r="N33" s="4">
        <v>5290.6955370883334</v>
      </c>
      <c r="O33" s="4">
        <v>5304.5538177737108</v>
      </c>
      <c r="P33" s="4">
        <v>5318.2037545185767</v>
      </c>
      <c r="Q33" s="4">
        <v>5331.648383852641</v>
      </c>
      <c r="R33" s="4">
        <v>5344.8906835826174</v>
      </c>
      <c r="S33" s="4">
        <v>5356.7974457735654</v>
      </c>
      <c r="T33" s="4">
        <v>5368.5129215784364</v>
      </c>
      <c r="U33" s="4">
        <v>5380.0396009705373</v>
      </c>
      <c r="V33" s="4">
        <v>5391.3799308939469</v>
      </c>
      <c r="W33" s="4">
        <v>5402.5363161889609</v>
      </c>
      <c r="X33" s="4">
        <v>5413.0465182922162</v>
      </c>
      <c r="Y33" s="4">
        <v>5423.3866442350336</v>
      </c>
      <c r="Z33" s="4">
        <v>5433.5586342811084</v>
      </c>
      <c r="AA33" s="4">
        <v>5443.5643992926962</v>
      </c>
      <c r="AB33" s="4">
        <v>5453.4058212854579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5207.709430286186</v>
      </c>
      <c r="D34" s="4">
        <v>5207.9738396397852</v>
      </c>
      <c r="E34" s="4">
        <v>5207.7298098106185</v>
      </c>
      <c r="F34" s="4">
        <v>5206.9894146664728</v>
      </c>
      <c r="G34" s="4">
        <v>5205.7643519857165</v>
      </c>
      <c r="H34" s="4">
        <v>5204.21285829301</v>
      </c>
      <c r="I34" s="4">
        <v>5219.1716016546734</v>
      </c>
      <c r="J34" s="4">
        <v>5233.8884449336711</v>
      </c>
      <c r="K34" s="4">
        <v>5248.3672530107733</v>
      </c>
      <c r="L34" s="4">
        <v>5262.6118088697194</v>
      </c>
      <c r="M34" s="4">
        <v>5276.6258157550437</v>
      </c>
      <c r="N34" s="4">
        <v>5290.6955370883334</v>
      </c>
      <c r="O34" s="4">
        <v>5304.5538177737108</v>
      </c>
      <c r="P34" s="4">
        <v>5318.2037545185767</v>
      </c>
      <c r="Q34" s="4">
        <v>5331.648383852641</v>
      </c>
      <c r="R34" s="4">
        <v>5344.8906835826174</v>
      </c>
      <c r="S34" s="4">
        <v>5356.7974457735654</v>
      </c>
      <c r="T34" s="4">
        <v>5368.5129215784364</v>
      </c>
      <c r="U34" s="4">
        <v>5380.0396009705373</v>
      </c>
      <c r="V34" s="4">
        <v>5391.3799308939469</v>
      </c>
      <c r="W34" s="4">
        <v>5402.5363161889609</v>
      </c>
      <c r="X34" s="4">
        <v>5413.0465182922162</v>
      </c>
      <c r="Y34" s="4">
        <v>5423.3866442350336</v>
      </c>
      <c r="Z34" s="4">
        <v>5433.5586342811084</v>
      </c>
      <c r="AA34" s="4">
        <v>5443.5643992926962</v>
      </c>
      <c r="AB34" s="4">
        <v>5453.4058212854579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5207.709430286186</v>
      </c>
      <c r="D35" s="4">
        <v>5207.9738396397852</v>
      </c>
      <c r="E35" s="4">
        <v>5207.7298098106185</v>
      </c>
      <c r="F35" s="4">
        <v>5206.9894146664728</v>
      </c>
      <c r="G35" s="4">
        <v>5205.7643519857165</v>
      </c>
      <c r="H35" s="4">
        <v>5204.21285829301</v>
      </c>
      <c r="I35" s="4">
        <v>5219.1716016546734</v>
      </c>
      <c r="J35" s="4">
        <v>5233.8884449336711</v>
      </c>
      <c r="K35" s="4">
        <v>5248.3672530107733</v>
      </c>
      <c r="L35" s="4">
        <v>5262.6118088697194</v>
      </c>
      <c r="M35" s="4">
        <v>5276.6258157550437</v>
      </c>
      <c r="N35" s="4">
        <v>5290.6955370883334</v>
      </c>
      <c r="O35" s="4">
        <v>5304.5538177737108</v>
      </c>
      <c r="P35" s="4">
        <v>5318.2037545185767</v>
      </c>
      <c r="Q35" s="4">
        <v>5331.648383852641</v>
      </c>
      <c r="R35" s="4">
        <v>5344.8906835826174</v>
      </c>
      <c r="S35" s="4">
        <v>5356.7974457735654</v>
      </c>
      <c r="T35" s="4">
        <v>5368.5129215784364</v>
      </c>
      <c r="U35" s="4">
        <v>5380.0396009705373</v>
      </c>
      <c r="V35" s="4">
        <v>5391.3799308939469</v>
      </c>
      <c r="W35" s="4">
        <v>5402.5363161889609</v>
      </c>
      <c r="X35" s="4">
        <v>5413.0465182922162</v>
      </c>
      <c r="Y35" s="4">
        <v>5423.3866442350336</v>
      </c>
      <c r="Z35" s="4">
        <v>5433.5586342811084</v>
      </c>
      <c r="AA35" s="4">
        <v>5443.5643992926962</v>
      </c>
      <c r="AB35" s="4">
        <v>5453.4058212854579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5207.709430286186</v>
      </c>
      <c r="D36" s="4">
        <v>5207.9738396397852</v>
      </c>
      <c r="E36" s="4">
        <v>5207.7298098106185</v>
      </c>
      <c r="F36" s="4">
        <v>5206.9894146664728</v>
      </c>
      <c r="G36" s="4">
        <v>5205.7643519857165</v>
      </c>
      <c r="H36" s="4">
        <v>5204.21285829301</v>
      </c>
      <c r="I36" s="4">
        <v>5219.1716016546734</v>
      </c>
      <c r="J36" s="4">
        <v>5233.8884449336711</v>
      </c>
      <c r="K36" s="4">
        <v>5248.3672530107733</v>
      </c>
      <c r="L36" s="4">
        <v>5262.6118088697194</v>
      </c>
      <c r="M36" s="4">
        <v>5276.6258157550437</v>
      </c>
      <c r="N36" s="4">
        <v>5290.6955370883334</v>
      </c>
      <c r="O36" s="4">
        <v>5304.5538177737108</v>
      </c>
      <c r="P36" s="4">
        <v>5318.2037545185767</v>
      </c>
      <c r="Q36" s="4">
        <v>5331.648383852641</v>
      </c>
      <c r="R36" s="4">
        <v>5344.8906835826174</v>
      </c>
      <c r="S36" s="4">
        <v>5356.7974457735654</v>
      </c>
      <c r="T36" s="4">
        <v>5368.5129215784364</v>
      </c>
      <c r="U36" s="4">
        <v>5380.0396009705373</v>
      </c>
      <c r="V36" s="4">
        <v>5391.3799308939469</v>
      </c>
      <c r="W36" s="4">
        <v>5402.5363161889609</v>
      </c>
      <c r="X36" s="4">
        <v>5413.0465182922162</v>
      </c>
      <c r="Y36" s="4">
        <v>5423.3866442350336</v>
      </c>
      <c r="Z36" s="4">
        <v>5433.5586342811084</v>
      </c>
      <c r="AA36" s="4">
        <v>5443.5643992926962</v>
      </c>
      <c r="AB36" s="4">
        <v>5453.4058212854579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5207.709430286186</v>
      </c>
      <c r="D37" s="4">
        <v>5207.9738396397852</v>
      </c>
      <c r="E37" s="4">
        <v>5207.7298098106185</v>
      </c>
      <c r="F37" s="4">
        <v>5206.9894146664728</v>
      </c>
      <c r="G37" s="4">
        <v>5205.7643519857165</v>
      </c>
      <c r="H37" s="4">
        <v>5204.21285829301</v>
      </c>
      <c r="I37" s="4">
        <v>5219.1716016546734</v>
      </c>
      <c r="J37" s="4">
        <v>5233.8884449336711</v>
      </c>
      <c r="K37" s="4">
        <v>5248.3672530107733</v>
      </c>
      <c r="L37" s="4">
        <v>5262.6118088697194</v>
      </c>
      <c r="M37" s="4">
        <v>5276.6258157550437</v>
      </c>
      <c r="N37" s="4">
        <v>5290.6955370883334</v>
      </c>
      <c r="O37" s="4">
        <v>5304.5538177737108</v>
      </c>
      <c r="P37" s="4">
        <v>5318.2037545185767</v>
      </c>
      <c r="Q37" s="4">
        <v>5331.648383852641</v>
      </c>
      <c r="R37" s="4">
        <v>5344.8906835826174</v>
      </c>
      <c r="S37" s="4">
        <v>5356.7974457735654</v>
      </c>
      <c r="T37" s="4">
        <v>5368.5129215784364</v>
      </c>
      <c r="U37" s="4">
        <v>5380.0396009705373</v>
      </c>
      <c r="V37" s="4">
        <v>5391.3799308939469</v>
      </c>
      <c r="W37" s="4">
        <v>5402.5363161889609</v>
      </c>
      <c r="X37" s="4">
        <v>5413.0465182922162</v>
      </c>
      <c r="Y37" s="4">
        <v>5423.3866442350336</v>
      </c>
      <c r="Z37" s="4">
        <v>5433.5586342811084</v>
      </c>
      <c r="AA37" s="4">
        <v>5443.5643992926962</v>
      </c>
      <c r="AB37" s="4">
        <v>5453.4058212854579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5207.709430286186</v>
      </c>
      <c r="D38" s="4">
        <v>5207.9738396397852</v>
      </c>
      <c r="E38" s="4">
        <v>5207.7298098106185</v>
      </c>
      <c r="F38" s="4">
        <v>5206.9894146664728</v>
      </c>
      <c r="G38" s="4">
        <v>5205.7643519857165</v>
      </c>
      <c r="H38" s="4">
        <v>5204.21285829301</v>
      </c>
      <c r="I38" s="4">
        <v>5219.1716016546734</v>
      </c>
      <c r="J38" s="4">
        <v>5233.8884449336711</v>
      </c>
      <c r="K38" s="4">
        <v>5248.3672530107733</v>
      </c>
      <c r="L38" s="4">
        <v>5262.6118088697194</v>
      </c>
      <c r="M38" s="4">
        <v>5276.6258157550437</v>
      </c>
      <c r="N38" s="4">
        <v>5290.6955370883334</v>
      </c>
      <c r="O38" s="4">
        <v>5304.5538177737108</v>
      </c>
      <c r="P38" s="4">
        <v>5318.2037545185767</v>
      </c>
      <c r="Q38" s="4">
        <v>5331.648383852641</v>
      </c>
      <c r="R38" s="4">
        <v>5344.8906835826174</v>
      </c>
      <c r="S38" s="4">
        <v>5356.7974457735654</v>
      </c>
      <c r="T38" s="4">
        <v>5368.5129215784364</v>
      </c>
      <c r="U38" s="4">
        <v>5380.0396009705373</v>
      </c>
      <c r="V38" s="4">
        <v>5391.3799308939469</v>
      </c>
      <c r="W38" s="4">
        <v>5402.5363161889609</v>
      </c>
      <c r="X38" s="4">
        <v>5413.0465182922162</v>
      </c>
      <c r="Y38" s="4">
        <v>5423.3866442350336</v>
      </c>
      <c r="Z38" s="4">
        <v>5433.5586342811084</v>
      </c>
      <c r="AA38" s="4">
        <v>5443.5643992926962</v>
      </c>
      <c r="AB38" s="4">
        <v>5453.4058212854579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5207.709430286186</v>
      </c>
      <c r="D39" s="4">
        <v>5207.9738396397852</v>
      </c>
      <c r="E39" s="4">
        <v>5207.7298098106185</v>
      </c>
      <c r="F39" s="4">
        <v>5206.9894146664728</v>
      </c>
      <c r="G39" s="4">
        <v>5205.7643519857165</v>
      </c>
      <c r="H39" s="4">
        <v>5204.21285829301</v>
      </c>
      <c r="I39" s="4">
        <v>5219.1716016546734</v>
      </c>
      <c r="J39" s="4">
        <v>5233.8884449336711</v>
      </c>
      <c r="K39" s="4">
        <v>5248.3672530107733</v>
      </c>
      <c r="L39" s="4">
        <v>5262.6118088697194</v>
      </c>
      <c r="M39" s="4">
        <v>5276.6258157550437</v>
      </c>
      <c r="N39" s="4">
        <v>5290.6955370883334</v>
      </c>
      <c r="O39" s="4">
        <v>5304.5538177737108</v>
      </c>
      <c r="P39" s="4">
        <v>5318.2037545185767</v>
      </c>
      <c r="Q39" s="4">
        <v>5331.648383852641</v>
      </c>
      <c r="R39" s="4">
        <v>5344.8906835826174</v>
      </c>
      <c r="S39" s="4">
        <v>5356.7974457735654</v>
      </c>
      <c r="T39" s="4">
        <v>5368.5129215784364</v>
      </c>
      <c r="U39" s="4">
        <v>5380.0396009705373</v>
      </c>
      <c r="V39" s="4">
        <v>5391.3799308939469</v>
      </c>
      <c r="W39" s="4">
        <v>5402.5363161889609</v>
      </c>
      <c r="X39" s="4">
        <v>5413.0465182922162</v>
      </c>
      <c r="Y39" s="4">
        <v>5423.3866442350336</v>
      </c>
      <c r="Z39" s="4">
        <v>5433.5586342811084</v>
      </c>
      <c r="AA39" s="4">
        <v>5443.5643992926962</v>
      </c>
      <c r="AB39" s="4">
        <v>5453.4058212854579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5207.709430286186</v>
      </c>
      <c r="D40" s="4">
        <v>5207.9738396397852</v>
      </c>
      <c r="E40" s="4">
        <v>5207.7298098106185</v>
      </c>
      <c r="F40" s="4">
        <v>5206.9894146664728</v>
      </c>
      <c r="G40" s="4">
        <v>5205.7643519857165</v>
      </c>
      <c r="H40" s="4">
        <v>5204.21285829301</v>
      </c>
      <c r="I40" s="4">
        <v>5219.1716016546734</v>
      </c>
      <c r="J40" s="4">
        <v>5233.8884449336711</v>
      </c>
      <c r="K40" s="4">
        <v>5248.3672530107733</v>
      </c>
      <c r="L40" s="4">
        <v>5262.6118088697194</v>
      </c>
      <c r="M40" s="4">
        <v>5276.6258157550437</v>
      </c>
      <c r="N40" s="4">
        <v>5290.6955370883334</v>
      </c>
      <c r="O40" s="4">
        <v>5304.5538177737108</v>
      </c>
      <c r="P40" s="4">
        <v>5318.2037545185767</v>
      </c>
      <c r="Q40" s="4">
        <v>5331.648383852641</v>
      </c>
      <c r="R40" s="4">
        <v>5344.8906835826174</v>
      </c>
      <c r="S40" s="4">
        <v>5356.7974457735654</v>
      </c>
      <c r="T40" s="4">
        <v>5368.5129215784364</v>
      </c>
      <c r="U40" s="4">
        <v>5380.0396009705373</v>
      </c>
      <c r="V40" s="4">
        <v>5391.3799308939469</v>
      </c>
      <c r="W40" s="4">
        <v>5402.5363161889609</v>
      </c>
      <c r="X40" s="4">
        <v>5413.0465182922162</v>
      </c>
      <c r="Y40" s="4">
        <v>5423.3866442350336</v>
      </c>
      <c r="Z40" s="4">
        <v>5433.5586342811084</v>
      </c>
      <c r="AA40" s="4">
        <v>5443.5643992926962</v>
      </c>
      <c r="AB40" s="4">
        <v>5453.4058212854579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5207.709430286186</v>
      </c>
      <c r="D41" s="4">
        <v>5207.9738396397852</v>
      </c>
      <c r="E41" s="4">
        <v>5207.7298098106185</v>
      </c>
      <c r="F41" s="4">
        <v>5206.9894146664728</v>
      </c>
      <c r="G41" s="4">
        <v>5205.7643519857165</v>
      </c>
      <c r="H41" s="4">
        <v>5204.21285829301</v>
      </c>
      <c r="I41" s="4">
        <v>5219.1716016546734</v>
      </c>
      <c r="J41" s="4">
        <v>5233.8884449336711</v>
      </c>
      <c r="K41" s="4">
        <v>5248.3672530107733</v>
      </c>
      <c r="L41" s="4">
        <v>5262.6118088697194</v>
      </c>
      <c r="M41" s="4">
        <v>5276.6258157550437</v>
      </c>
      <c r="N41" s="4">
        <v>5290.6955370883334</v>
      </c>
      <c r="O41" s="4">
        <v>5304.5538177737108</v>
      </c>
      <c r="P41" s="4">
        <v>5318.2037545185767</v>
      </c>
      <c r="Q41" s="4">
        <v>5331.648383852641</v>
      </c>
      <c r="R41" s="4">
        <v>5344.8906835826174</v>
      </c>
      <c r="S41" s="4">
        <v>5356.7974457735654</v>
      </c>
      <c r="T41" s="4">
        <v>5368.5129215784364</v>
      </c>
      <c r="U41" s="4">
        <v>5380.0396009705373</v>
      </c>
      <c r="V41" s="4">
        <v>5391.3799308939469</v>
      </c>
      <c r="W41" s="4">
        <v>5402.5363161889609</v>
      </c>
      <c r="X41" s="4">
        <v>5413.0465182922162</v>
      </c>
      <c r="Y41" s="4">
        <v>5423.3866442350336</v>
      </c>
      <c r="Z41" s="4">
        <v>5433.5586342811084</v>
      </c>
      <c r="AA41" s="4">
        <v>5443.5643992926962</v>
      </c>
      <c r="AB41" s="4">
        <v>5453.4058212854579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5207.709430286186</v>
      </c>
      <c r="D42" s="4">
        <v>5207.9738396397852</v>
      </c>
      <c r="E42" s="4">
        <v>5207.7298098106185</v>
      </c>
      <c r="F42" s="4">
        <v>5206.9894146664728</v>
      </c>
      <c r="G42" s="4">
        <v>5205.7643519857165</v>
      </c>
      <c r="H42" s="4">
        <v>5204.21285829301</v>
      </c>
      <c r="I42" s="4">
        <v>5219.1716016546734</v>
      </c>
      <c r="J42" s="4">
        <v>5233.8884449336711</v>
      </c>
      <c r="K42" s="4">
        <v>5248.3672530107733</v>
      </c>
      <c r="L42" s="4">
        <v>5262.6118088697194</v>
      </c>
      <c r="M42" s="4">
        <v>5276.6258157550437</v>
      </c>
      <c r="N42" s="4">
        <v>5290.6955370883334</v>
      </c>
      <c r="O42" s="4">
        <v>5304.5538177737108</v>
      </c>
      <c r="P42" s="4">
        <v>5318.2037545185767</v>
      </c>
      <c r="Q42" s="4">
        <v>5331.648383852641</v>
      </c>
      <c r="R42" s="4">
        <v>5344.8906835826174</v>
      </c>
      <c r="S42" s="4">
        <v>5356.7974457735654</v>
      </c>
      <c r="T42" s="4">
        <v>5368.5129215784364</v>
      </c>
      <c r="U42" s="4">
        <v>5380.0396009705373</v>
      </c>
      <c r="V42" s="4">
        <v>5391.3799308939469</v>
      </c>
      <c r="W42" s="4">
        <v>5402.5363161889609</v>
      </c>
      <c r="X42" s="4">
        <v>5413.0465182922162</v>
      </c>
      <c r="Y42" s="4">
        <v>5423.3866442350336</v>
      </c>
      <c r="Z42" s="4">
        <v>5433.5586342811084</v>
      </c>
      <c r="AA42" s="4">
        <v>5443.5643992926962</v>
      </c>
      <c r="AB42" s="4">
        <v>5453.4058212854579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5207.709430286186</v>
      </c>
      <c r="D43" s="4">
        <v>5207.9738396397852</v>
      </c>
      <c r="E43" s="4">
        <v>5207.7298098106185</v>
      </c>
      <c r="F43" s="4">
        <v>5206.9894146664728</v>
      </c>
      <c r="G43" s="4">
        <v>5205.7643519857165</v>
      </c>
      <c r="H43" s="4">
        <v>5204.21285829301</v>
      </c>
      <c r="I43" s="4">
        <v>5219.1716016546734</v>
      </c>
      <c r="J43" s="4">
        <v>5233.8884449336711</v>
      </c>
      <c r="K43" s="4">
        <v>5248.3672530107733</v>
      </c>
      <c r="L43" s="4">
        <v>5262.6118088697194</v>
      </c>
      <c r="M43" s="4">
        <v>5276.6258157550437</v>
      </c>
      <c r="N43" s="4">
        <v>5290.6955370883334</v>
      </c>
      <c r="O43" s="4">
        <v>5304.5538177737108</v>
      </c>
      <c r="P43" s="4">
        <v>5318.2037545185767</v>
      </c>
      <c r="Q43" s="4">
        <v>5331.648383852641</v>
      </c>
      <c r="R43" s="4">
        <v>5344.8906835826174</v>
      </c>
      <c r="S43" s="4">
        <v>5356.7974457735654</v>
      </c>
      <c r="T43" s="4">
        <v>5368.5129215784364</v>
      </c>
      <c r="U43" s="4">
        <v>5380.0396009705373</v>
      </c>
      <c r="V43" s="4">
        <v>5391.3799308939469</v>
      </c>
      <c r="W43" s="4">
        <v>5402.5363161889609</v>
      </c>
      <c r="X43" s="4">
        <v>5413.0465182922162</v>
      </c>
      <c r="Y43" s="4">
        <v>5423.3866442350336</v>
      </c>
      <c r="Z43" s="4">
        <v>5433.5586342811084</v>
      </c>
      <c r="AA43" s="4">
        <v>5443.5643992926962</v>
      </c>
      <c r="AB43" s="4">
        <v>5453.4058212854579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5207.709430286186</v>
      </c>
      <c r="D44" s="4">
        <v>5207.9738396397852</v>
      </c>
      <c r="E44" s="4">
        <v>5207.7298098106185</v>
      </c>
      <c r="F44" s="4">
        <v>5206.9894146664728</v>
      </c>
      <c r="G44" s="4">
        <v>5205.7643519857165</v>
      </c>
      <c r="H44" s="4">
        <v>5204.21285829301</v>
      </c>
      <c r="I44" s="4">
        <v>5219.1716016546734</v>
      </c>
      <c r="J44" s="4">
        <v>5233.8884449336711</v>
      </c>
      <c r="K44" s="4">
        <v>5248.3672530107733</v>
      </c>
      <c r="L44" s="4">
        <v>5262.6118088697194</v>
      </c>
      <c r="M44" s="4">
        <v>5276.6258157550437</v>
      </c>
      <c r="N44" s="4">
        <v>5290.6955370883334</v>
      </c>
      <c r="O44" s="4">
        <v>5304.5538177737108</v>
      </c>
      <c r="P44" s="4">
        <v>5318.2037545185767</v>
      </c>
      <c r="Q44" s="4">
        <v>5331.648383852641</v>
      </c>
      <c r="R44" s="4">
        <v>5344.8906835826174</v>
      </c>
      <c r="S44" s="4">
        <v>5356.7974457735654</v>
      </c>
      <c r="T44" s="4">
        <v>5368.5129215784364</v>
      </c>
      <c r="U44" s="4">
        <v>5380.0396009705373</v>
      </c>
      <c r="V44" s="4">
        <v>5391.3799308939469</v>
      </c>
      <c r="W44" s="4">
        <v>5402.5363161889609</v>
      </c>
      <c r="X44" s="4">
        <v>5413.0465182922162</v>
      </c>
      <c r="Y44" s="4">
        <v>5423.3866442350336</v>
      </c>
      <c r="Z44" s="4">
        <v>5433.5586342811084</v>
      </c>
      <c r="AA44" s="4">
        <v>5443.5643992926962</v>
      </c>
      <c r="AB44" s="4">
        <v>5453.4058212854579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5207.709430286186</v>
      </c>
      <c r="D45" s="4">
        <v>5207.9738396397852</v>
      </c>
      <c r="E45" s="4">
        <v>5207.7298098106185</v>
      </c>
      <c r="F45" s="4">
        <v>5206.9894146664728</v>
      </c>
      <c r="G45" s="4">
        <v>5205.7643519857165</v>
      </c>
      <c r="H45" s="4">
        <v>5204.21285829301</v>
      </c>
      <c r="I45" s="4">
        <v>5219.1716016546734</v>
      </c>
      <c r="J45" s="4">
        <v>5233.8884449336711</v>
      </c>
      <c r="K45" s="4">
        <v>5248.3672530107733</v>
      </c>
      <c r="L45" s="4">
        <v>5262.6118088697194</v>
      </c>
      <c r="M45" s="4">
        <v>5276.6258157550437</v>
      </c>
      <c r="N45" s="4">
        <v>5290.6955370883334</v>
      </c>
      <c r="O45" s="4">
        <v>5304.5538177737108</v>
      </c>
      <c r="P45" s="4">
        <v>5318.2037545185767</v>
      </c>
      <c r="Q45" s="4">
        <v>5331.648383852641</v>
      </c>
      <c r="R45" s="4">
        <v>5344.8906835826174</v>
      </c>
      <c r="S45" s="4">
        <v>5356.7974457735654</v>
      </c>
      <c r="T45" s="4">
        <v>5368.5129215784364</v>
      </c>
      <c r="U45" s="4">
        <v>5380.0396009705373</v>
      </c>
      <c r="V45" s="4">
        <v>5391.3799308939469</v>
      </c>
      <c r="W45" s="4">
        <v>5402.5363161889609</v>
      </c>
      <c r="X45" s="4">
        <v>5413.0465182922162</v>
      </c>
      <c r="Y45" s="4">
        <v>5423.3866442350336</v>
      </c>
      <c r="Z45" s="4">
        <v>5433.5586342811084</v>
      </c>
      <c r="AA45" s="4">
        <v>5443.5643992926962</v>
      </c>
      <c r="AB45" s="4">
        <v>5453.4058212854579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5207.709430286186</v>
      </c>
      <c r="D46" s="4">
        <v>5207.9738396397852</v>
      </c>
      <c r="E46" s="4">
        <v>5207.7298098106185</v>
      </c>
      <c r="F46" s="4">
        <v>5206.9894146664728</v>
      </c>
      <c r="G46" s="4">
        <v>5205.7643519857165</v>
      </c>
      <c r="H46" s="4">
        <v>5204.21285829301</v>
      </c>
      <c r="I46" s="4">
        <v>5219.1716016546734</v>
      </c>
      <c r="J46" s="4">
        <v>5233.8884449336711</v>
      </c>
      <c r="K46" s="4">
        <v>5248.3672530107733</v>
      </c>
      <c r="L46" s="4">
        <v>5262.6118088697194</v>
      </c>
      <c r="M46" s="4">
        <v>5276.6258157550437</v>
      </c>
      <c r="N46" s="4">
        <v>5290.6955370883334</v>
      </c>
      <c r="O46" s="4">
        <v>5304.5538177737108</v>
      </c>
      <c r="P46" s="4">
        <v>5318.2037545185767</v>
      </c>
      <c r="Q46" s="4">
        <v>5331.648383852641</v>
      </c>
      <c r="R46" s="4">
        <v>5344.8906835826174</v>
      </c>
      <c r="S46" s="4">
        <v>5356.7974457735654</v>
      </c>
      <c r="T46" s="4">
        <v>5368.5129215784364</v>
      </c>
      <c r="U46" s="4">
        <v>5380.0396009705373</v>
      </c>
      <c r="V46" s="4">
        <v>5391.3799308939469</v>
      </c>
      <c r="W46" s="4">
        <v>5402.5363161889609</v>
      </c>
      <c r="X46" s="4">
        <v>5413.0465182922162</v>
      </c>
      <c r="Y46" s="4">
        <v>5423.3866442350336</v>
      </c>
      <c r="Z46" s="4">
        <v>5433.5586342811084</v>
      </c>
      <c r="AA46" s="4">
        <v>5443.5643992926962</v>
      </c>
      <c r="AB46" s="4">
        <v>5453.4058212854579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5207.709430286186</v>
      </c>
      <c r="D47" s="4">
        <v>5207.9738396397852</v>
      </c>
      <c r="E47" s="4">
        <v>5207.7298098106185</v>
      </c>
      <c r="F47" s="4">
        <v>5206.9894146664728</v>
      </c>
      <c r="G47" s="4">
        <v>5205.7643519857165</v>
      </c>
      <c r="H47" s="4">
        <v>5204.21285829301</v>
      </c>
      <c r="I47" s="4">
        <v>5219.1716016546734</v>
      </c>
      <c r="J47" s="4">
        <v>5233.8884449336711</v>
      </c>
      <c r="K47" s="4">
        <v>5248.3672530107733</v>
      </c>
      <c r="L47" s="4">
        <v>5262.6118088697194</v>
      </c>
      <c r="M47" s="4">
        <v>5276.6258157550437</v>
      </c>
      <c r="N47" s="4">
        <v>5290.6955370883334</v>
      </c>
      <c r="O47" s="4">
        <v>5304.5538177737108</v>
      </c>
      <c r="P47" s="4">
        <v>5318.2037545185767</v>
      </c>
      <c r="Q47" s="4">
        <v>5331.648383852641</v>
      </c>
      <c r="R47" s="4">
        <v>5344.8906835826174</v>
      </c>
      <c r="S47" s="4">
        <v>5356.7974457735654</v>
      </c>
      <c r="T47" s="4">
        <v>5368.5129215784364</v>
      </c>
      <c r="U47" s="4">
        <v>5380.0396009705373</v>
      </c>
      <c r="V47" s="4">
        <v>5391.3799308939469</v>
      </c>
      <c r="W47" s="4">
        <v>5402.5363161889609</v>
      </c>
      <c r="X47" s="4">
        <v>5413.0465182922162</v>
      </c>
      <c r="Y47" s="4">
        <v>5423.3866442350336</v>
      </c>
      <c r="Z47" s="4">
        <v>5433.5586342811084</v>
      </c>
      <c r="AA47" s="4">
        <v>5443.5643992926962</v>
      </c>
      <c r="AB47" s="4">
        <v>5453.4058212854579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5207.709430286186</v>
      </c>
      <c r="D48" s="4">
        <v>5207.9738396397852</v>
      </c>
      <c r="E48" s="4">
        <v>5207.7298098106185</v>
      </c>
      <c r="F48" s="4">
        <v>5206.9894146664728</v>
      </c>
      <c r="G48" s="4">
        <v>5205.7643519857165</v>
      </c>
      <c r="H48" s="4">
        <v>5204.21285829301</v>
      </c>
      <c r="I48" s="4">
        <v>5219.1716016546734</v>
      </c>
      <c r="J48" s="4">
        <v>5233.8884449336711</v>
      </c>
      <c r="K48" s="4">
        <v>5248.3672530107733</v>
      </c>
      <c r="L48" s="4">
        <v>5262.6118088697194</v>
      </c>
      <c r="M48" s="4">
        <v>5276.6258157550437</v>
      </c>
      <c r="N48" s="4">
        <v>5290.6955370883334</v>
      </c>
      <c r="O48" s="4">
        <v>5304.5538177737108</v>
      </c>
      <c r="P48" s="4">
        <v>5318.2037545185767</v>
      </c>
      <c r="Q48" s="4">
        <v>5331.648383852641</v>
      </c>
      <c r="R48" s="4">
        <v>5344.8906835826174</v>
      </c>
      <c r="S48" s="4">
        <v>5356.7974457735654</v>
      </c>
      <c r="T48" s="4">
        <v>5368.5129215784364</v>
      </c>
      <c r="U48" s="4">
        <v>5380.0396009705373</v>
      </c>
      <c r="V48" s="4">
        <v>5391.3799308939469</v>
      </c>
      <c r="W48" s="4">
        <v>5402.5363161889609</v>
      </c>
      <c r="X48" s="4">
        <v>5413.0465182922162</v>
      </c>
      <c r="Y48" s="4">
        <v>5423.3866442350336</v>
      </c>
      <c r="Z48" s="4">
        <v>5433.5586342811084</v>
      </c>
      <c r="AA48" s="4">
        <v>5443.5643992926962</v>
      </c>
      <c r="AB48" s="4">
        <v>5453.4058212854579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5207.709430286186</v>
      </c>
      <c r="D49" s="4">
        <v>5207.9738396397852</v>
      </c>
      <c r="E49" s="4">
        <v>5207.7298098106185</v>
      </c>
      <c r="F49" s="4">
        <v>5206.9894146664728</v>
      </c>
      <c r="G49" s="4">
        <v>5205.7643519857165</v>
      </c>
      <c r="H49" s="4">
        <v>5204.21285829301</v>
      </c>
      <c r="I49" s="4">
        <v>5219.1716016546734</v>
      </c>
      <c r="J49" s="4">
        <v>5233.8884449336711</v>
      </c>
      <c r="K49" s="4">
        <v>5248.3672530107733</v>
      </c>
      <c r="L49" s="4">
        <v>5262.6118088697194</v>
      </c>
      <c r="M49" s="4">
        <v>5276.6258157550437</v>
      </c>
      <c r="N49" s="4">
        <v>5290.6955370883334</v>
      </c>
      <c r="O49" s="4">
        <v>5304.5538177737108</v>
      </c>
      <c r="P49" s="4">
        <v>5318.2037545185767</v>
      </c>
      <c r="Q49" s="4">
        <v>5331.648383852641</v>
      </c>
      <c r="R49" s="4">
        <v>5344.8906835826174</v>
      </c>
      <c r="S49" s="4">
        <v>5356.7974457735654</v>
      </c>
      <c r="T49" s="4">
        <v>5368.5129215784364</v>
      </c>
      <c r="U49" s="4">
        <v>5380.0396009705373</v>
      </c>
      <c r="V49" s="4">
        <v>5391.3799308939469</v>
      </c>
      <c r="W49" s="4">
        <v>5402.5363161889609</v>
      </c>
      <c r="X49" s="4">
        <v>5413.0465182922162</v>
      </c>
      <c r="Y49" s="4">
        <v>5423.3866442350336</v>
      </c>
      <c r="Z49" s="4">
        <v>5433.5586342811084</v>
      </c>
      <c r="AA49" s="4">
        <v>5443.5643992926962</v>
      </c>
      <c r="AB49" s="4">
        <v>5453.4058212854579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5207.709430286186</v>
      </c>
      <c r="D50" s="4">
        <v>5207.9738396397852</v>
      </c>
      <c r="E50" s="4">
        <v>5207.7298098106185</v>
      </c>
      <c r="F50" s="4">
        <v>5206.9894146664728</v>
      </c>
      <c r="G50" s="4">
        <v>5205.7643519857165</v>
      </c>
      <c r="H50" s="4">
        <v>5204.21285829301</v>
      </c>
      <c r="I50" s="4">
        <v>5219.1716016546734</v>
      </c>
      <c r="J50" s="4">
        <v>5233.8884449336711</v>
      </c>
      <c r="K50" s="4">
        <v>5248.3672530107733</v>
      </c>
      <c r="L50" s="4">
        <v>5262.6118088697194</v>
      </c>
      <c r="M50" s="4">
        <v>5276.6258157550437</v>
      </c>
      <c r="N50" s="4">
        <v>5290.6955370883334</v>
      </c>
      <c r="O50" s="4">
        <v>5304.5538177737108</v>
      </c>
      <c r="P50" s="4">
        <v>5318.2037545185767</v>
      </c>
      <c r="Q50" s="4">
        <v>5331.648383852641</v>
      </c>
      <c r="R50" s="4">
        <v>5344.8906835826174</v>
      </c>
      <c r="S50" s="4">
        <v>5356.7974457735654</v>
      </c>
      <c r="T50" s="4">
        <v>5368.5129215784364</v>
      </c>
      <c r="U50" s="4">
        <v>5380.0396009705373</v>
      </c>
      <c r="V50" s="4">
        <v>5391.3799308939469</v>
      </c>
      <c r="W50" s="4">
        <v>5402.5363161889609</v>
      </c>
      <c r="X50" s="4">
        <v>5413.0465182922162</v>
      </c>
      <c r="Y50" s="4">
        <v>5423.3866442350336</v>
      </c>
      <c r="Z50" s="4">
        <v>5433.5586342811084</v>
      </c>
      <c r="AA50" s="4">
        <v>5443.5643992926962</v>
      </c>
      <c r="AB50" s="4">
        <v>5453.4058212854579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5207.709430286186</v>
      </c>
      <c r="D51" s="4">
        <v>5207.9738396397852</v>
      </c>
      <c r="E51" s="4">
        <v>5207.7298098106185</v>
      </c>
      <c r="F51" s="4">
        <v>5206.9894146664728</v>
      </c>
      <c r="G51" s="4">
        <v>5205.7643519857165</v>
      </c>
      <c r="H51" s="4">
        <v>5204.21285829301</v>
      </c>
      <c r="I51" s="4">
        <v>5219.1716016546734</v>
      </c>
      <c r="J51" s="4">
        <v>5233.8884449336711</v>
      </c>
      <c r="K51" s="4">
        <v>5248.3672530107733</v>
      </c>
      <c r="L51" s="4">
        <v>5262.6118088697194</v>
      </c>
      <c r="M51" s="4">
        <v>5276.6258157550437</v>
      </c>
      <c r="N51" s="4">
        <v>5290.6955370883334</v>
      </c>
      <c r="O51" s="4">
        <v>5304.5538177737108</v>
      </c>
      <c r="P51" s="4">
        <v>5318.2037545185767</v>
      </c>
      <c r="Q51" s="4">
        <v>5331.648383852641</v>
      </c>
      <c r="R51" s="4">
        <v>5344.8906835826174</v>
      </c>
      <c r="S51" s="4">
        <v>5356.7974457735654</v>
      </c>
      <c r="T51" s="4">
        <v>5368.5129215784364</v>
      </c>
      <c r="U51" s="4">
        <v>5380.0396009705373</v>
      </c>
      <c r="V51" s="4">
        <v>5391.3799308939469</v>
      </c>
      <c r="W51" s="4">
        <v>5402.5363161889609</v>
      </c>
      <c r="X51" s="4">
        <v>5413.0465182922162</v>
      </c>
      <c r="Y51" s="4">
        <v>5423.3866442350336</v>
      </c>
      <c r="Z51" s="4">
        <v>5433.5586342811084</v>
      </c>
      <c r="AA51" s="4">
        <v>5443.5643992926962</v>
      </c>
      <c r="AB51" s="4">
        <v>5453.4058212854579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5207.709430286186</v>
      </c>
      <c r="D52" s="4">
        <v>5207.9738396397852</v>
      </c>
      <c r="E52" s="4">
        <v>5207.7298098106185</v>
      </c>
      <c r="F52" s="4">
        <v>5206.9894146664728</v>
      </c>
      <c r="G52" s="4">
        <v>5205.7643519857165</v>
      </c>
      <c r="H52" s="4">
        <v>5204.21285829301</v>
      </c>
      <c r="I52" s="4">
        <v>5219.1716016546734</v>
      </c>
      <c r="J52" s="4">
        <v>5233.8884449336711</v>
      </c>
      <c r="K52" s="4">
        <v>5248.3672530107733</v>
      </c>
      <c r="L52" s="4">
        <v>5262.6118088697194</v>
      </c>
      <c r="M52" s="4">
        <v>5276.6258157550437</v>
      </c>
      <c r="N52" s="4">
        <v>5290.6955370883334</v>
      </c>
      <c r="O52" s="4">
        <v>5304.5538177737108</v>
      </c>
      <c r="P52" s="4">
        <v>5318.2037545185767</v>
      </c>
      <c r="Q52" s="4">
        <v>5331.648383852641</v>
      </c>
      <c r="R52" s="4">
        <v>5344.8906835826174</v>
      </c>
      <c r="S52" s="4">
        <v>5356.7974457735654</v>
      </c>
      <c r="T52" s="4">
        <v>5368.5129215784364</v>
      </c>
      <c r="U52" s="4">
        <v>5380.0396009705373</v>
      </c>
      <c r="V52" s="4">
        <v>5391.3799308939469</v>
      </c>
      <c r="W52" s="4">
        <v>5402.5363161889609</v>
      </c>
      <c r="X52" s="4">
        <v>5413.0465182922162</v>
      </c>
      <c r="Y52" s="4">
        <v>5423.3866442350336</v>
      </c>
      <c r="Z52" s="4">
        <v>5433.5586342811084</v>
      </c>
      <c r="AA52" s="4">
        <v>5443.5643992926962</v>
      </c>
      <c r="AB52" s="4">
        <v>5453.4058212854579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5207.709430286186</v>
      </c>
      <c r="D53" s="4">
        <v>5207.9738396397852</v>
      </c>
      <c r="E53" s="4">
        <v>5207.7298098106185</v>
      </c>
      <c r="F53" s="4">
        <v>5206.9894146664728</v>
      </c>
      <c r="G53" s="4">
        <v>5205.7643519857165</v>
      </c>
      <c r="H53" s="4">
        <v>5204.21285829301</v>
      </c>
      <c r="I53" s="4">
        <v>5219.1716016546734</v>
      </c>
      <c r="J53" s="4">
        <v>5233.8884449336711</v>
      </c>
      <c r="K53" s="4">
        <v>5248.3672530107733</v>
      </c>
      <c r="L53" s="4">
        <v>5262.6118088697194</v>
      </c>
      <c r="M53" s="4">
        <v>5276.6258157550437</v>
      </c>
      <c r="N53" s="4">
        <v>5290.6955370883334</v>
      </c>
      <c r="O53" s="4">
        <v>5304.5538177737108</v>
      </c>
      <c r="P53" s="4">
        <v>5318.2037545185767</v>
      </c>
      <c r="Q53" s="4">
        <v>5331.648383852641</v>
      </c>
      <c r="R53" s="4">
        <v>5344.8906835826174</v>
      </c>
      <c r="S53" s="4">
        <v>5356.7974457735654</v>
      </c>
      <c r="T53" s="4">
        <v>5368.5129215784364</v>
      </c>
      <c r="U53" s="4">
        <v>5380.0396009705373</v>
      </c>
      <c r="V53" s="4">
        <v>5391.3799308939469</v>
      </c>
      <c r="W53" s="4">
        <v>5402.5363161889609</v>
      </c>
      <c r="X53" s="4">
        <v>5413.0465182922162</v>
      </c>
      <c r="Y53" s="4">
        <v>5423.3866442350336</v>
      </c>
      <c r="Z53" s="4">
        <v>5433.5586342811084</v>
      </c>
      <c r="AA53" s="4">
        <v>5443.5643992926962</v>
      </c>
      <c r="AB53" s="4">
        <v>5453.4058212854579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5207.709430286186</v>
      </c>
      <c r="D54" s="4">
        <v>5207.9738396397852</v>
      </c>
      <c r="E54" s="4">
        <v>5207.7298098106185</v>
      </c>
      <c r="F54" s="4">
        <v>5206.9894146664728</v>
      </c>
      <c r="G54" s="4">
        <v>5205.7643519857165</v>
      </c>
      <c r="H54" s="4">
        <v>5204.21285829301</v>
      </c>
      <c r="I54" s="4">
        <v>5219.1716016546734</v>
      </c>
      <c r="J54" s="4">
        <v>5233.8884449336711</v>
      </c>
      <c r="K54" s="4">
        <v>5248.3672530107733</v>
      </c>
      <c r="L54" s="4">
        <v>5262.6118088697194</v>
      </c>
      <c r="M54" s="4">
        <v>5276.6258157550437</v>
      </c>
      <c r="N54" s="4">
        <v>5290.6955370883334</v>
      </c>
      <c r="O54" s="4">
        <v>5304.5538177737108</v>
      </c>
      <c r="P54" s="4">
        <v>5318.2037545185767</v>
      </c>
      <c r="Q54" s="4">
        <v>5331.648383852641</v>
      </c>
      <c r="R54" s="4">
        <v>5344.8906835826174</v>
      </c>
      <c r="S54" s="4">
        <v>5356.7974457735654</v>
      </c>
      <c r="T54" s="4">
        <v>5368.5129215784364</v>
      </c>
      <c r="U54" s="4">
        <v>5380.0396009705373</v>
      </c>
      <c r="V54" s="4">
        <v>5391.3799308939469</v>
      </c>
      <c r="W54" s="4">
        <v>5402.5363161889609</v>
      </c>
      <c r="X54" s="4">
        <v>5413.0465182922162</v>
      </c>
      <c r="Y54" s="4">
        <v>5423.3866442350336</v>
      </c>
      <c r="Z54" s="4">
        <v>5433.5586342811084</v>
      </c>
      <c r="AA54" s="4">
        <v>5443.5643992926962</v>
      </c>
      <c r="AB54" s="4">
        <v>5453.4058212854579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5207.709430286186</v>
      </c>
      <c r="D55" s="4">
        <v>5207.9738396397852</v>
      </c>
      <c r="E55" s="4">
        <v>5207.7298098106185</v>
      </c>
      <c r="F55" s="4">
        <v>5206.9894146664728</v>
      </c>
      <c r="G55" s="4">
        <v>5205.7643519857165</v>
      </c>
      <c r="H55" s="4">
        <v>5204.21285829301</v>
      </c>
      <c r="I55" s="4">
        <v>5219.1716016546734</v>
      </c>
      <c r="J55" s="4">
        <v>5233.8884449336711</v>
      </c>
      <c r="K55" s="4">
        <v>5248.3672530107733</v>
      </c>
      <c r="L55" s="4">
        <v>5262.6118088697194</v>
      </c>
      <c r="M55" s="4">
        <v>5276.6258157550437</v>
      </c>
      <c r="N55" s="4">
        <v>5290.6955370883334</v>
      </c>
      <c r="O55" s="4">
        <v>5304.5538177737108</v>
      </c>
      <c r="P55" s="4">
        <v>5318.2037545185767</v>
      </c>
      <c r="Q55" s="4">
        <v>5331.648383852641</v>
      </c>
      <c r="R55" s="4">
        <v>5344.8906835826174</v>
      </c>
      <c r="S55" s="4">
        <v>5356.7974457735654</v>
      </c>
      <c r="T55" s="4">
        <v>5368.5129215784364</v>
      </c>
      <c r="U55" s="4">
        <v>5380.0396009705373</v>
      </c>
      <c r="V55" s="4">
        <v>5391.3799308939469</v>
      </c>
      <c r="W55" s="4">
        <v>5402.5363161889609</v>
      </c>
      <c r="X55" s="4">
        <v>5413.0465182922162</v>
      </c>
      <c r="Y55" s="4">
        <v>5423.3866442350336</v>
      </c>
      <c r="Z55" s="4">
        <v>5433.5586342811084</v>
      </c>
      <c r="AA55" s="4">
        <v>5443.5643992926962</v>
      </c>
      <c r="AB55" s="4">
        <v>5453.4058212854579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5207.709430286186</v>
      </c>
      <c r="D56" s="4">
        <v>5207.9738396397852</v>
      </c>
      <c r="E56" s="4">
        <v>5207.7298098106185</v>
      </c>
      <c r="F56" s="4">
        <v>5206.9894146664728</v>
      </c>
      <c r="G56" s="4">
        <v>5205.7643519857165</v>
      </c>
      <c r="H56" s="4">
        <v>5204.21285829301</v>
      </c>
      <c r="I56" s="4">
        <v>5219.1716016546734</v>
      </c>
      <c r="J56" s="4">
        <v>5233.8884449336711</v>
      </c>
      <c r="K56" s="4">
        <v>5248.3672530107733</v>
      </c>
      <c r="L56" s="4">
        <v>5262.6118088697194</v>
      </c>
      <c r="M56" s="4">
        <v>5276.6258157550437</v>
      </c>
      <c r="N56" s="4">
        <v>5290.6955370883334</v>
      </c>
      <c r="O56" s="4">
        <v>5304.5538177737108</v>
      </c>
      <c r="P56" s="4">
        <v>5318.2037545185767</v>
      </c>
      <c r="Q56" s="4">
        <v>5331.648383852641</v>
      </c>
      <c r="R56" s="4">
        <v>5344.8906835826174</v>
      </c>
      <c r="S56" s="4">
        <v>5356.7974457735654</v>
      </c>
      <c r="T56" s="4">
        <v>5368.5129215784364</v>
      </c>
      <c r="U56" s="4">
        <v>5380.0396009705373</v>
      </c>
      <c r="V56" s="4">
        <v>5391.3799308939469</v>
      </c>
      <c r="W56" s="4">
        <v>5402.5363161889609</v>
      </c>
      <c r="X56" s="4">
        <v>5413.0465182922162</v>
      </c>
      <c r="Y56" s="4">
        <v>5423.3866442350336</v>
      </c>
      <c r="Z56" s="4">
        <v>5433.5586342811084</v>
      </c>
      <c r="AA56" s="4">
        <v>5443.5643992926962</v>
      </c>
      <c r="AB56" s="4">
        <v>5453.4058212854579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5207.709430286186</v>
      </c>
      <c r="D57" s="4">
        <v>5207.9738396397852</v>
      </c>
      <c r="E57" s="4">
        <v>5207.7298098106185</v>
      </c>
      <c r="F57" s="4">
        <v>5206.9894146664728</v>
      </c>
      <c r="G57" s="4">
        <v>5205.7643519857165</v>
      </c>
      <c r="H57" s="4">
        <v>5204.21285829301</v>
      </c>
      <c r="I57" s="4">
        <v>5219.1716016546734</v>
      </c>
      <c r="J57" s="4">
        <v>5233.8884449336711</v>
      </c>
      <c r="K57" s="4">
        <v>5248.3672530107733</v>
      </c>
      <c r="L57" s="4">
        <v>5262.6118088697194</v>
      </c>
      <c r="M57" s="4">
        <v>5276.6258157550437</v>
      </c>
      <c r="N57" s="4">
        <v>5290.6955370883334</v>
      </c>
      <c r="O57" s="4">
        <v>5304.5538177737108</v>
      </c>
      <c r="P57" s="4">
        <v>5318.2037545185767</v>
      </c>
      <c r="Q57" s="4">
        <v>5331.648383852641</v>
      </c>
      <c r="R57" s="4">
        <v>5344.8906835826174</v>
      </c>
      <c r="S57" s="4">
        <v>5356.7974457735654</v>
      </c>
      <c r="T57" s="4">
        <v>5368.5129215784364</v>
      </c>
      <c r="U57" s="4">
        <v>5380.0396009705373</v>
      </c>
      <c r="V57" s="4">
        <v>5391.3799308939469</v>
      </c>
      <c r="W57" s="4">
        <v>5402.5363161889609</v>
      </c>
      <c r="X57" s="4">
        <v>5413.0465182922162</v>
      </c>
      <c r="Y57" s="4">
        <v>5423.3866442350336</v>
      </c>
      <c r="Z57" s="4">
        <v>5433.5586342811084</v>
      </c>
      <c r="AA57" s="4">
        <v>5443.5643992926962</v>
      </c>
      <c r="AB57" s="4">
        <v>5453.4058212854579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5207.709430286186</v>
      </c>
      <c r="D58" s="4">
        <v>5207.9738396397852</v>
      </c>
      <c r="E58" s="4">
        <v>5207.7298098106185</v>
      </c>
      <c r="F58" s="4">
        <v>5206.9894146664728</v>
      </c>
      <c r="G58" s="4">
        <v>5205.7643519857165</v>
      </c>
      <c r="H58" s="4">
        <v>5204.21285829301</v>
      </c>
      <c r="I58" s="4">
        <v>5219.1716016546734</v>
      </c>
      <c r="J58" s="4">
        <v>5233.8884449336711</v>
      </c>
      <c r="K58" s="4">
        <v>5248.3672530107733</v>
      </c>
      <c r="L58" s="4">
        <v>5262.6118088697194</v>
      </c>
      <c r="M58" s="4">
        <v>5276.6258157550437</v>
      </c>
      <c r="N58" s="4">
        <v>5290.6955370883334</v>
      </c>
      <c r="O58" s="4">
        <v>5304.5538177737108</v>
      </c>
      <c r="P58" s="4">
        <v>5318.2037545185767</v>
      </c>
      <c r="Q58" s="4">
        <v>5331.648383852641</v>
      </c>
      <c r="R58" s="4">
        <v>5344.8906835826174</v>
      </c>
      <c r="S58" s="4">
        <v>5356.7974457735654</v>
      </c>
      <c r="T58" s="4">
        <v>5368.5129215784364</v>
      </c>
      <c r="U58" s="4">
        <v>5380.0396009705373</v>
      </c>
      <c r="V58" s="4">
        <v>5391.3799308939469</v>
      </c>
      <c r="W58" s="4">
        <v>5402.5363161889609</v>
      </c>
      <c r="X58" s="4">
        <v>5413.0465182922162</v>
      </c>
      <c r="Y58" s="4">
        <v>5423.3866442350336</v>
      </c>
      <c r="Z58" s="4">
        <v>5433.5586342811084</v>
      </c>
      <c r="AA58" s="4">
        <v>5443.5643992926962</v>
      </c>
      <c r="AB58" s="4">
        <v>5453.4058212854579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5207.709430286186</v>
      </c>
      <c r="D59" s="4">
        <v>5207.9738396397852</v>
      </c>
      <c r="E59" s="4">
        <v>5207.7298098106185</v>
      </c>
      <c r="F59" s="4">
        <v>5206.9894146664728</v>
      </c>
      <c r="G59" s="4">
        <v>5205.7643519857165</v>
      </c>
      <c r="H59" s="4">
        <v>5204.21285829301</v>
      </c>
      <c r="I59" s="4">
        <v>5219.1716016546734</v>
      </c>
      <c r="J59" s="4">
        <v>5233.8884449336711</v>
      </c>
      <c r="K59" s="4">
        <v>5248.3672530107733</v>
      </c>
      <c r="L59" s="4">
        <v>5262.6118088697194</v>
      </c>
      <c r="M59" s="4">
        <v>5276.6258157550437</v>
      </c>
      <c r="N59" s="4">
        <v>5290.6955370883334</v>
      </c>
      <c r="O59" s="4">
        <v>5304.5538177737108</v>
      </c>
      <c r="P59" s="4">
        <v>5318.2037545185767</v>
      </c>
      <c r="Q59" s="4">
        <v>5331.648383852641</v>
      </c>
      <c r="R59" s="4">
        <v>5344.8906835826174</v>
      </c>
      <c r="S59" s="4">
        <v>5356.7974457735654</v>
      </c>
      <c r="T59" s="4">
        <v>5368.5129215784364</v>
      </c>
      <c r="U59" s="4">
        <v>5380.0396009705373</v>
      </c>
      <c r="V59" s="4">
        <v>5391.3799308939469</v>
      </c>
      <c r="W59" s="4">
        <v>5402.5363161889609</v>
      </c>
      <c r="X59" s="4">
        <v>5413.0465182922162</v>
      </c>
      <c r="Y59" s="4">
        <v>5423.3866442350336</v>
      </c>
      <c r="Z59" s="4">
        <v>5433.5586342811084</v>
      </c>
      <c r="AA59" s="4">
        <v>5443.5643992926962</v>
      </c>
      <c r="AB59" s="4">
        <v>5453.4058212854579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5207.709430286186</v>
      </c>
      <c r="D60" s="4">
        <v>5207.9738396397852</v>
      </c>
      <c r="E60" s="4">
        <v>5207.7298098106185</v>
      </c>
      <c r="F60" s="4">
        <v>5206.9894146664728</v>
      </c>
      <c r="G60" s="4">
        <v>5205.7643519857165</v>
      </c>
      <c r="H60" s="4">
        <v>5204.21285829301</v>
      </c>
      <c r="I60" s="4">
        <v>5219.1716016546734</v>
      </c>
      <c r="J60" s="4">
        <v>5233.8884449336711</v>
      </c>
      <c r="K60" s="4">
        <v>5248.3672530107733</v>
      </c>
      <c r="L60" s="4">
        <v>5262.6118088697194</v>
      </c>
      <c r="M60" s="4">
        <v>5276.6258157550437</v>
      </c>
      <c r="N60" s="4">
        <v>5290.6955370883334</v>
      </c>
      <c r="O60" s="4">
        <v>5304.5538177737108</v>
      </c>
      <c r="P60" s="4">
        <v>5318.2037545185767</v>
      </c>
      <c r="Q60" s="4">
        <v>5331.648383852641</v>
      </c>
      <c r="R60" s="4">
        <v>5344.8906835826174</v>
      </c>
      <c r="S60" s="4">
        <v>5356.7974457735654</v>
      </c>
      <c r="T60" s="4">
        <v>5368.5129215784364</v>
      </c>
      <c r="U60" s="4">
        <v>5380.0396009705373</v>
      </c>
      <c r="V60" s="4">
        <v>5391.3799308939469</v>
      </c>
      <c r="W60" s="4">
        <v>5402.5363161889609</v>
      </c>
      <c r="X60" s="4">
        <v>5413.0465182922162</v>
      </c>
      <c r="Y60" s="4">
        <v>5423.3866442350336</v>
      </c>
      <c r="Z60" s="4">
        <v>5433.5586342811084</v>
      </c>
      <c r="AA60" s="4">
        <v>5443.5643992926962</v>
      </c>
      <c r="AB60" s="4">
        <v>5453.4058212854579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5207.709430286186</v>
      </c>
      <c r="D61" s="4">
        <v>5207.9738396397852</v>
      </c>
      <c r="E61" s="4">
        <v>5207.7298098106185</v>
      </c>
      <c r="F61" s="4">
        <v>5206.9894146664728</v>
      </c>
      <c r="G61" s="4">
        <v>5205.7643519857165</v>
      </c>
      <c r="H61" s="4">
        <v>5204.21285829301</v>
      </c>
      <c r="I61" s="4">
        <v>5219.1716016546734</v>
      </c>
      <c r="J61" s="4">
        <v>5233.8884449336711</v>
      </c>
      <c r="K61" s="4">
        <v>5248.3672530107733</v>
      </c>
      <c r="L61" s="4">
        <v>5262.6118088697194</v>
      </c>
      <c r="M61" s="4">
        <v>5276.6258157550437</v>
      </c>
      <c r="N61" s="4">
        <v>5290.6955370883334</v>
      </c>
      <c r="O61" s="4">
        <v>5304.5538177737108</v>
      </c>
      <c r="P61" s="4">
        <v>5318.2037545185767</v>
      </c>
      <c r="Q61" s="4">
        <v>5331.648383852641</v>
      </c>
      <c r="R61" s="4">
        <v>5344.8906835826174</v>
      </c>
      <c r="S61" s="4">
        <v>5356.7974457735654</v>
      </c>
      <c r="T61" s="4">
        <v>5368.5129215784364</v>
      </c>
      <c r="U61" s="4">
        <v>5380.0396009705373</v>
      </c>
      <c r="V61" s="4">
        <v>5391.3799308939469</v>
      </c>
      <c r="W61" s="4">
        <v>5402.5363161889609</v>
      </c>
      <c r="X61" s="4">
        <v>5413.0465182922162</v>
      </c>
      <c r="Y61" s="4">
        <v>5423.3866442350336</v>
      </c>
      <c r="Z61" s="4">
        <v>5433.5586342811084</v>
      </c>
      <c r="AA61" s="4">
        <v>5443.5643992926962</v>
      </c>
      <c r="AB61" s="4">
        <v>5453.4058212854579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5207.709430286186</v>
      </c>
      <c r="D62" s="4">
        <v>5207.9738396397852</v>
      </c>
      <c r="E62" s="4">
        <v>5207.7298098106185</v>
      </c>
      <c r="F62" s="4">
        <v>5206.9894146664728</v>
      </c>
      <c r="G62" s="4">
        <v>5205.7643519857165</v>
      </c>
      <c r="H62" s="4">
        <v>5204.21285829301</v>
      </c>
      <c r="I62" s="4">
        <v>5219.1716016546734</v>
      </c>
      <c r="J62" s="4">
        <v>5233.8884449336711</v>
      </c>
      <c r="K62" s="4">
        <v>5248.3672530107733</v>
      </c>
      <c r="L62" s="4">
        <v>5262.6118088697194</v>
      </c>
      <c r="M62" s="4">
        <v>5276.6258157550437</v>
      </c>
      <c r="N62" s="4">
        <v>5290.6955370883334</v>
      </c>
      <c r="O62" s="4">
        <v>5304.5538177737108</v>
      </c>
      <c r="P62" s="4">
        <v>5318.2037545185767</v>
      </c>
      <c r="Q62" s="4">
        <v>5331.648383852641</v>
      </c>
      <c r="R62" s="4">
        <v>5344.8906835826174</v>
      </c>
      <c r="S62" s="4">
        <v>5356.7974457735654</v>
      </c>
      <c r="T62" s="4">
        <v>5368.5129215784364</v>
      </c>
      <c r="U62" s="4">
        <v>5380.0396009705373</v>
      </c>
      <c r="V62" s="4">
        <v>5391.3799308939469</v>
      </c>
      <c r="W62" s="4">
        <v>5402.5363161889609</v>
      </c>
      <c r="X62" s="4">
        <v>5413.0465182922162</v>
      </c>
      <c r="Y62" s="4">
        <v>5423.3866442350336</v>
      </c>
      <c r="Z62" s="4">
        <v>5433.5586342811084</v>
      </c>
      <c r="AA62" s="4">
        <v>5443.5643992926962</v>
      </c>
      <c r="AB62" s="4">
        <v>5453.4058212854579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5207.709430286186</v>
      </c>
      <c r="D63" s="4">
        <v>5207.9738396397852</v>
      </c>
      <c r="E63" s="4">
        <v>5207.7298098106185</v>
      </c>
      <c r="F63" s="4">
        <v>5206.9894146664728</v>
      </c>
      <c r="G63" s="4">
        <v>5205.7643519857165</v>
      </c>
      <c r="H63" s="4">
        <v>5204.21285829301</v>
      </c>
      <c r="I63" s="4">
        <v>5219.1716016546734</v>
      </c>
      <c r="J63" s="4">
        <v>5233.8884449336711</v>
      </c>
      <c r="K63" s="4">
        <v>5248.3672530107733</v>
      </c>
      <c r="L63" s="4">
        <v>5262.6118088697194</v>
      </c>
      <c r="M63" s="4">
        <v>5276.6258157550437</v>
      </c>
      <c r="N63" s="4">
        <v>5290.6955370883334</v>
      </c>
      <c r="O63" s="4">
        <v>5304.5538177737108</v>
      </c>
      <c r="P63" s="4">
        <v>5318.2037545185767</v>
      </c>
      <c r="Q63" s="4">
        <v>5331.648383852641</v>
      </c>
      <c r="R63" s="4">
        <v>5344.8906835826174</v>
      </c>
      <c r="S63" s="4">
        <v>5356.7974457735654</v>
      </c>
      <c r="T63" s="4">
        <v>5368.5129215784364</v>
      </c>
      <c r="U63" s="4">
        <v>5380.0396009705373</v>
      </c>
      <c r="V63" s="4">
        <v>5391.3799308939469</v>
      </c>
      <c r="W63" s="4">
        <v>5402.5363161889609</v>
      </c>
      <c r="X63" s="4">
        <v>5413.0465182922162</v>
      </c>
      <c r="Y63" s="4">
        <v>5423.3866442350336</v>
      </c>
      <c r="Z63" s="4">
        <v>5433.5586342811084</v>
      </c>
      <c r="AA63" s="4">
        <v>5443.5643992926962</v>
      </c>
      <c r="AB63" s="4">
        <v>5453.4058212854579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5207.709430286186</v>
      </c>
      <c r="D64" s="4">
        <v>5207.9738396397852</v>
      </c>
      <c r="E64" s="4">
        <v>5207.7298098106185</v>
      </c>
      <c r="F64" s="4">
        <v>5206.9894146664728</v>
      </c>
      <c r="G64" s="4">
        <v>5205.7643519857165</v>
      </c>
      <c r="H64" s="4">
        <v>5204.21285829301</v>
      </c>
      <c r="I64" s="4">
        <v>5219.1716016546734</v>
      </c>
      <c r="J64" s="4">
        <v>5233.8884449336711</v>
      </c>
      <c r="K64" s="4">
        <v>5248.3672530107733</v>
      </c>
      <c r="L64" s="4">
        <v>5262.6118088697194</v>
      </c>
      <c r="M64" s="4">
        <v>5276.6258157550437</v>
      </c>
      <c r="N64" s="4">
        <v>5290.6955370883334</v>
      </c>
      <c r="O64" s="4">
        <v>5304.5538177737108</v>
      </c>
      <c r="P64" s="4">
        <v>5318.2037545185767</v>
      </c>
      <c r="Q64" s="4">
        <v>5331.648383852641</v>
      </c>
      <c r="R64" s="4">
        <v>5344.8906835826174</v>
      </c>
      <c r="S64" s="4">
        <v>5356.7974457735654</v>
      </c>
      <c r="T64" s="4">
        <v>5368.5129215784364</v>
      </c>
      <c r="U64" s="4">
        <v>5380.0396009705373</v>
      </c>
      <c r="V64" s="4">
        <v>5391.3799308939469</v>
      </c>
      <c r="W64" s="4">
        <v>5402.5363161889609</v>
      </c>
      <c r="X64" s="4">
        <v>5413.0465182922162</v>
      </c>
      <c r="Y64" s="4">
        <v>5423.3866442350336</v>
      </c>
      <c r="Z64" s="4">
        <v>5433.5586342811084</v>
      </c>
      <c r="AA64" s="4">
        <v>5443.5643992926962</v>
      </c>
      <c r="AB64" s="4">
        <v>5453.4058212854579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5207.709430286186</v>
      </c>
      <c r="D65" s="4">
        <v>5207.9738396397852</v>
      </c>
      <c r="E65" s="4">
        <v>5207.7298098106185</v>
      </c>
      <c r="F65" s="4">
        <v>5206.9894146664728</v>
      </c>
      <c r="G65" s="4">
        <v>5205.7643519857165</v>
      </c>
      <c r="H65" s="4">
        <v>5204.21285829301</v>
      </c>
      <c r="I65" s="4">
        <v>5219.1716016546734</v>
      </c>
      <c r="J65" s="4">
        <v>5233.8884449336711</v>
      </c>
      <c r="K65" s="4">
        <v>5248.3672530107733</v>
      </c>
      <c r="L65" s="4">
        <v>5262.6118088697194</v>
      </c>
      <c r="M65" s="4">
        <v>5276.6258157550437</v>
      </c>
      <c r="N65" s="4">
        <v>5290.6955370883334</v>
      </c>
      <c r="O65" s="4">
        <v>5304.5538177737108</v>
      </c>
      <c r="P65" s="4">
        <v>5318.2037545185767</v>
      </c>
      <c r="Q65" s="4">
        <v>5331.648383852641</v>
      </c>
      <c r="R65" s="4">
        <v>5344.8906835826174</v>
      </c>
      <c r="S65" s="4">
        <v>5356.7974457735654</v>
      </c>
      <c r="T65" s="4">
        <v>5368.5129215784364</v>
      </c>
      <c r="U65" s="4">
        <v>5380.0396009705373</v>
      </c>
      <c r="V65" s="4">
        <v>5391.3799308939469</v>
      </c>
      <c r="W65" s="4">
        <v>5402.5363161889609</v>
      </c>
      <c r="X65" s="4">
        <v>5413.0465182922162</v>
      </c>
      <c r="Y65" s="4">
        <v>5423.3866442350336</v>
      </c>
      <c r="Z65" s="4">
        <v>5433.5586342811084</v>
      </c>
      <c r="AA65" s="4">
        <v>5443.5643992926962</v>
      </c>
      <c r="AB65" s="4">
        <v>5453.4058212854579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5207.709430286186</v>
      </c>
      <c r="D66" s="4">
        <v>5207.9738396397852</v>
      </c>
      <c r="E66" s="4">
        <v>5207.7298098106185</v>
      </c>
      <c r="F66" s="4">
        <v>5206.9894146664728</v>
      </c>
      <c r="G66" s="4">
        <v>5205.7643519857165</v>
      </c>
      <c r="H66" s="4">
        <v>5204.21285829301</v>
      </c>
      <c r="I66" s="4">
        <v>5219.1716016546734</v>
      </c>
      <c r="J66" s="4">
        <v>5233.8884449336711</v>
      </c>
      <c r="K66" s="4">
        <v>5248.3672530107733</v>
      </c>
      <c r="L66" s="4">
        <v>5262.6118088697194</v>
      </c>
      <c r="M66" s="4">
        <v>5276.6258157550437</v>
      </c>
      <c r="N66" s="4">
        <v>5290.6955370883334</v>
      </c>
      <c r="O66" s="4">
        <v>5304.5538177737108</v>
      </c>
      <c r="P66" s="4">
        <v>5318.2037545185767</v>
      </c>
      <c r="Q66" s="4">
        <v>5331.648383852641</v>
      </c>
      <c r="R66" s="4">
        <v>5344.8906835826174</v>
      </c>
      <c r="S66" s="4">
        <v>5356.7974457735654</v>
      </c>
      <c r="T66" s="4">
        <v>5368.5129215784364</v>
      </c>
      <c r="U66" s="4">
        <v>5380.0396009705373</v>
      </c>
      <c r="V66" s="4">
        <v>5391.3799308939469</v>
      </c>
      <c r="W66" s="4">
        <v>5402.5363161889609</v>
      </c>
      <c r="X66" s="4">
        <v>5413.0465182922162</v>
      </c>
      <c r="Y66" s="4">
        <v>5423.3866442350336</v>
      </c>
      <c r="Z66" s="4">
        <v>5433.5586342811084</v>
      </c>
      <c r="AA66" s="4">
        <v>5443.5643992926962</v>
      </c>
      <c r="AB66" s="4">
        <v>5453.4058212854579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5207.709430286186</v>
      </c>
      <c r="D67" s="4">
        <v>5207.9738396397852</v>
      </c>
      <c r="E67" s="4">
        <v>5207.7298098106185</v>
      </c>
      <c r="F67" s="4">
        <v>5206.9894146664728</v>
      </c>
      <c r="G67" s="4">
        <v>5205.7643519857165</v>
      </c>
      <c r="H67" s="4">
        <v>5204.21285829301</v>
      </c>
      <c r="I67" s="4">
        <v>5219.1716016546734</v>
      </c>
      <c r="J67" s="4">
        <v>5233.8884449336711</v>
      </c>
      <c r="K67" s="4">
        <v>5248.3672530107733</v>
      </c>
      <c r="L67" s="4">
        <v>5262.6118088697194</v>
      </c>
      <c r="M67" s="4">
        <v>5276.6258157550437</v>
      </c>
      <c r="N67" s="4">
        <v>5290.6955370883334</v>
      </c>
      <c r="O67" s="4">
        <v>5304.5538177737108</v>
      </c>
      <c r="P67" s="4">
        <v>5318.2037545185767</v>
      </c>
      <c r="Q67" s="4">
        <v>5331.648383852641</v>
      </c>
      <c r="R67" s="4">
        <v>5344.8906835826174</v>
      </c>
      <c r="S67" s="4">
        <v>5356.7974457735654</v>
      </c>
      <c r="T67" s="4">
        <v>5368.5129215784364</v>
      </c>
      <c r="U67" s="4">
        <v>5380.0396009705373</v>
      </c>
      <c r="V67" s="4">
        <v>5391.3799308939469</v>
      </c>
      <c r="W67" s="4">
        <v>5402.5363161889609</v>
      </c>
      <c r="X67" s="4">
        <v>5413.0465182922162</v>
      </c>
      <c r="Y67" s="4">
        <v>5423.3866442350336</v>
      </c>
      <c r="Z67" s="4">
        <v>5433.5586342811084</v>
      </c>
      <c r="AA67" s="4">
        <v>5443.5643992926962</v>
      </c>
      <c r="AB67" s="4">
        <v>5453.4058212854579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5207.709430286186</v>
      </c>
      <c r="D68" s="4">
        <v>5207.9738396397852</v>
      </c>
      <c r="E68" s="4">
        <v>5207.7298098106185</v>
      </c>
      <c r="F68" s="4">
        <v>5206.9894146664728</v>
      </c>
      <c r="G68" s="4">
        <v>5205.7643519857165</v>
      </c>
      <c r="H68" s="4">
        <v>5204.21285829301</v>
      </c>
      <c r="I68" s="4">
        <v>5219.1716016546734</v>
      </c>
      <c r="J68" s="4">
        <v>5233.8884449336711</v>
      </c>
      <c r="K68" s="4">
        <v>5248.3672530107733</v>
      </c>
      <c r="L68" s="4">
        <v>5262.6118088697194</v>
      </c>
      <c r="M68" s="4">
        <v>5276.6258157550437</v>
      </c>
      <c r="N68" s="4">
        <v>5290.6955370883334</v>
      </c>
      <c r="O68" s="4">
        <v>5304.5538177737108</v>
      </c>
      <c r="P68" s="4">
        <v>5318.2037545185767</v>
      </c>
      <c r="Q68" s="4">
        <v>5331.648383852641</v>
      </c>
      <c r="R68" s="4">
        <v>5344.8906835826174</v>
      </c>
      <c r="S68" s="4">
        <v>5356.7974457735654</v>
      </c>
      <c r="T68" s="4">
        <v>5368.5129215784364</v>
      </c>
      <c r="U68" s="4">
        <v>5380.0396009705373</v>
      </c>
      <c r="V68" s="4">
        <v>5391.3799308939469</v>
      </c>
      <c r="W68" s="4">
        <v>5402.5363161889609</v>
      </c>
      <c r="X68" s="4">
        <v>5413.0465182922162</v>
      </c>
      <c r="Y68" s="4">
        <v>5423.3866442350336</v>
      </c>
      <c r="Z68" s="4">
        <v>5433.5586342811084</v>
      </c>
      <c r="AA68" s="4">
        <v>5443.5643992926962</v>
      </c>
      <c r="AB68" s="4">
        <v>5453.4058212854579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5207.709430286186</v>
      </c>
      <c r="D69" s="4">
        <v>5207.9738396397852</v>
      </c>
      <c r="E69" s="4">
        <v>5207.7298098106185</v>
      </c>
      <c r="F69" s="4">
        <v>5206.9894146664728</v>
      </c>
      <c r="G69" s="4">
        <v>5205.7643519857165</v>
      </c>
      <c r="H69" s="4">
        <v>5204.21285829301</v>
      </c>
      <c r="I69" s="4">
        <v>5219.1716016546734</v>
      </c>
      <c r="J69" s="4">
        <v>5233.8884449336711</v>
      </c>
      <c r="K69" s="4">
        <v>5248.3672530107733</v>
      </c>
      <c r="L69" s="4">
        <v>5262.6118088697194</v>
      </c>
      <c r="M69" s="4">
        <v>5276.6258157550437</v>
      </c>
      <c r="N69" s="4">
        <v>5290.6955370883334</v>
      </c>
      <c r="O69" s="4">
        <v>5304.5538177737108</v>
      </c>
      <c r="P69" s="4">
        <v>5318.2037545185767</v>
      </c>
      <c r="Q69" s="4">
        <v>5331.648383852641</v>
      </c>
      <c r="R69" s="4">
        <v>5344.8906835826174</v>
      </c>
      <c r="S69" s="4">
        <v>5356.7974457735654</v>
      </c>
      <c r="T69" s="4">
        <v>5368.5129215784364</v>
      </c>
      <c r="U69" s="4">
        <v>5380.0396009705373</v>
      </c>
      <c r="V69" s="4">
        <v>5391.3799308939469</v>
      </c>
      <c r="W69" s="4">
        <v>5402.5363161889609</v>
      </c>
      <c r="X69" s="4">
        <v>5413.0465182922162</v>
      </c>
      <c r="Y69" s="4">
        <v>5423.3866442350336</v>
      </c>
      <c r="Z69" s="4">
        <v>5433.5586342811084</v>
      </c>
      <c r="AA69" s="4">
        <v>5443.5643992926962</v>
      </c>
      <c r="AB69" s="4">
        <v>5453.4058212854579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5207.709430286186</v>
      </c>
      <c r="D70" s="4">
        <v>5207.9738396397852</v>
      </c>
      <c r="E70" s="4">
        <v>5207.7298098106185</v>
      </c>
      <c r="F70" s="4">
        <v>5206.9894146664728</v>
      </c>
      <c r="G70" s="4">
        <v>5205.7643519857165</v>
      </c>
      <c r="H70" s="4">
        <v>5204.21285829301</v>
      </c>
      <c r="I70" s="4">
        <v>5219.1716016546734</v>
      </c>
      <c r="J70" s="4">
        <v>5233.8884449336711</v>
      </c>
      <c r="K70" s="4">
        <v>5248.3672530107733</v>
      </c>
      <c r="L70" s="4">
        <v>5262.6118088697194</v>
      </c>
      <c r="M70" s="4">
        <v>5276.6258157550437</v>
      </c>
      <c r="N70" s="4">
        <v>5290.6955370883334</v>
      </c>
      <c r="O70" s="4">
        <v>5304.5538177737108</v>
      </c>
      <c r="P70" s="4">
        <v>5318.2037545185767</v>
      </c>
      <c r="Q70" s="4">
        <v>5331.648383852641</v>
      </c>
      <c r="R70" s="4">
        <v>5344.8906835826174</v>
      </c>
      <c r="S70" s="4">
        <v>5356.7974457735654</v>
      </c>
      <c r="T70" s="4">
        <v>5368.5129215784364</v>
      </c>
      <c r="U70" s="4">
        <v>5380.0396009705373</v>
      </c>
      <c r="V70" s="4">
        <v>5391.3799308939469</v>
      </c>
      <c r="W70" s="4">
        <v>5402.5363161889609</v>
      </c>
      <c r="X70" s="4">
        <v>5413.0465182922162</v>
      </c>
      <c r="Y70" s="4">
        <v>5423.3866442350336</v>
      </c>
      <c r="Z70" s="4">
        <v>5433.5586342811084</v>
      </c>
      <c r="AA70" s="4">
        <v>5443.5643992926962</v>
      </c>
      <c r="AB70" s="4">
        <v>5453.4058212854579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5207.709430286186</v>
      </c>
      <c r="D71" s="4">
        <v>5207.9738396397852</v>
      </c>
      <c r="E71" s="4">
        <v>5207.7298098106185</v>
      </c>
      <c r="F71" s="4">
        <v>5206.9894146664728</v>
      </c>
      <c r="G71" s="4">
        <v>5205.7643519857165</v>
      </c>
      <c r="H71" s="4">
        <v>5204.21285829301</v>
      </c>
      <c r="I71" s="4">
        <v>5219.1716016546734</v>
      </c>
      <c r="J71" s="4">
        <v>5233.8884449336711</v>
      </c>
      <c r="K71" s="4">
        <v>5248.3672530107733</v>
      </c>
      <c r="L71" s="4">
        <v>5262.6118088697194</v>
      </c>
      <c r="M71" s="4">
        <v>5276.6258157550437</v>
      </c>
      <c r="N71" s="4">
        <v>5290.6955370883334</v>
      </c>
      <c r="O71" s="4">
        <v>5304.5538177737108</v>
      </c>
      <c r="P71" s="4">
        <v>5318.2037545185767</v>
      </c>
      <c r="Q71" s="4">
        <v>5331.648383852641</v>
      </c>
      <c r="R71" s="4">
        <v>5344.8906835826174</v>
      </c>
      <c r="S71" s="4">
        <v>5356.7974457735654</v>
      </c>
      <c r="T71" s="4">
        <v>5368.5129215784364</v>
      </c>
      <c r="U71" s="4">
        <v>5380.0396009705373</v>
      </c>
      <c r="V71" s="4">
        <v>5391.3799308939469</v>
      </c>
      <c r="W71" s="4">
        <v>5402.5363161889609</v>
      </c>
      <c r="X71" s="4">
        <v>5413.0465182922162</v>
      </c>
      <c r="Y71" s="4">
        <v>5423.3866442350336</v>
      </c>
      <c r="Z71" s="4">
        <v>5433.5586342811084</v>
      </c>
      <c r="AA71" s="4">
        <v>5443.5643992926962</v>
      </c>
      <c r="AB71" s="4">
        <v>5453.4058212854579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5207.709430286186</v>
      </c>
      <c r="D72" s="4">
        <v>5207.9738396397852</v>
      </c>
      <c r="E72" s="4">
        <v>5207.7298098106185</v>
      </c>
      <c r="F72" s="4">
        <v>5206.9894146664728</v>
      </c>
      <c r="G72" s="4">
        <v>5205.7643519857165</v>
      </c>
      <c r="H72" s="4">
        <v>5204.21285829301</v>
      </c>
      <c r="I72" s="4">
        <v>5219.1716016546734</v>
      </c>
      <c r="J72" s="4">
        <v>5233.8884449336711</v>
      </c>
      <c r="K72" s="4">
        <v>5248.3672530107733</v>
      </c>
      <c r="L72" s="4">
        <v>5262.6118088697194</v>
      </c>
      <c r="M72" s="4">
        <v>5276.6258157550437</v>
      </c>
      <c r="N72" s="4">
        <v>5290.6955370883334</v>
      </c>
      <c r="O72" s="4">
        <v>5304.5538177737108</v>
      </c>
      <c r="P72" s="4">
        <v>5318.2037545185767</v>
      </c>
      <c r="Q72" s="4">
        <v>5331.648383852641</v>
      </c>
      <c r="R72" s="4">
        <v>5344.8906835826174</v>
      </c>
      <c r="S72" s="4">
        <v>5356.7974457735654</v>
      </c>
      <c r="T72" s="4">
        <v>5368.5129215784364</v>
      </c>
      <c r="U72" s="4">
        <v>5380.0396009705373</v>
      </c>
      <c r="V72" s="4">
        <v>5391.3799308939469</v>
      </c>
      <c r="W72" s="4">
        <v>5402.5363161889609</v>
      </c>
      <c r="X72" s="4">
        <v>5413.0465182922162</v>
      </c>
      <c r="Y72" s="4">
        <v>5423.3866442350336</v>
      </c>
      <c r="Z72" s="4">
        <v>5433.5586342811084</v>
      </c>
      <c r="AA72" s="4">
        <v>5443.5643992926962</v>
      </c>
      <c r="AB72" s="4">
        <v>5453.4058212854579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5207.709430286186</v>
      </c>
      <c r="D73" s="4">
        <v>5207.9738396397852</v>
      </c>
      <c r="E73" s="4">
        <v>5207.7298098106185</v>
      </c>
      <c r="F73" s="4">
        <v>5206.9894146664728</v>
      </c>
      <c r="G73" s="4">
        <v>5205.7643519857165</v>
      </c>
      <c r="H73" s="4">
        <v>5204.21285829301</v>
      </c>
      <c r="I73" s="4">
        <v>5219.1716016546734</v>
      </c>
      <c r="J73" s="4">
        <v>5233.8884449336711</v>
      </c>
      <c r="K73" s="4">
        <v>5248.3672530107733</v>
      </c>
      <c r="L73" s="4">
        <v>5262.6118088697194</v>
      </c>
      <c r="M73" s="4">
        <v>5276.6258157550437</v>
      </c>
      <c r="N73" s="4">
        <v>5290.6955370883334</v>
      </c>
      <c r="O73" s="4">
        <v>5304.5538177737108</v>
      </c>
      <c r="P73" s="4">
        <v>5318.2037545185767</v>
      </c>
      <c r="Q73" s="4">
        <v>5331.648383852641</v>
      </c>
      <c r="R73" s="4">
        <v>5344.8906835826174</v>
      </c>
      <c r="S73" s="4">
        <v>5356.7974457735654</v>
      </c>
      <c r="T73" s="4">
        <v>5368.5129215784364</v>
      </c>
      <c r="U73" s="4">
        <v>5380.0396009705373</v>
      </c>
      <c r="V73" s="4">
        <v>5391.3799308939469</v>
      </c>
      <c r="W73" s="4">
        <v>5402.5363161889609</v>
      </c>
      <c r="X73" s="4">
        <v>5413.0465182922162</v>
      </c>
      <c r="Y73" s="4">
        <v>5423.3866442350336</v>
      </c>
      <c r="Z73" s="4">
        <v>5433.5586342811084</v>
      </c>
      <c r="AA73" s="4">
        <v>5443.5643992926962</v>
      </c>
      <c r="AB73" s="4">
        <v>5453.4058212854579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5207.709430286186</v>
      </c>
      <c r="D74" s="4">
        <v>5207.9738396397852</v>
      </c>
      <c r="E74" s="4">
        <v>5207.7298098106185</v>
      </c>
      <c r="F74" s="4">
        <v>5206.9894146664728</v>
      </c>
      <c r="G74" s="4">
        <v>5205.7643519857165</v>
      </c>
      <c r="H74" s="4">
        <v>5204.21285829301</v>
      </c>
      <c r="I74" s="4">
        <v>5219.1716016546734</v>
      </c>
      <c r="J74" s="4">
        <v>5233.8884449336711</v>
      </c>
      <c r="K74" s="4">
        <v>5248.3672530107733</v>
      </c>
      <c r="L74" s="4">
        <v>5262.6118088697194</v>
      </c>
      <c r="M74" s="4">
        <v>5276.6258157550437</v>
      </c>
      <c r="N74" s="4">
        <v>5290.6955370883334</v>
      </c>
      <c r="O74" s="4">
        <v>5304.5538177737108</v>
      </c>
      <c r="P74" s="4">
        <v>5318.2037545185767</v>
      </c>
      <c r="Q74" s="4">
        <v>5331.648383852641</v>
      </c>
      <c r="R74" s="4">
        <v>5344.8906835826174</v>
      </c>
      <c r="S74" s="4">
        <v>5356.7974457735654</v>
      </c>
      <c r="T74" s="4">
        <v>5368.5129215784364</v>
      </c>
      <c r="U74" s="4">
        <v>5380.0396009705373</v>
      </c>
      <c r="V74" s="4">
        <v>5391.3799308939469</v>
      </c>
      <c r="W74" s="4">
        <v>5402.5363161889609</v>
      </c>
      <c r="X74" s="4">
        <v>5413.0465182922162</v>
      </c>
      <c r="Y74" s="4">
        <v>5423.3866442350336</v>
      </c>
      <c r="Z74" s="4">
        <v>5433.5586342811084</v>
      </c>
      <c r="AA74" s="4">
        <v>5443.5643992926962</v>
      </c>
      <c r="AB74" s="4">
        <v>5453.4058212854579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5207.709430286186</v>
      </c>
      <c r="D75" s="4">
        <v>5207.9738396397852</v>
      </c>
      <c r="E75" s="4">
        <v>5207.7298098106185</v>
      </c>
      <c r="F75" s="4">
        <v>5206.9894146664728</v>
      </c>
      <c r="G75" s="4">
        <v>5205.7643519857165</v>
      </c>
      <c r="H75" s="4">
        <v>5204.21285829301</v>
      </c>
      <c r="I75" s="4">
        <v>5219.1716016546734</v>
      </c>
      <c r="J75" s="4">
        <v>5233.8884449336711</v>
      </c>
      <c r="K75" s="4">
        <v>5248.3672530107733</v>
      </c>
      <c r="L75" s="4">
        <v>5262.6118088697194</v>
      </c>
      <c r="M75" s="4">
        <v>5276.6258157550437</v>
      </c>
      <c r="N75" s="4">
        <v>5290.6955370883334</v>
      </c>
      <c r="O75" s="4">
        <v>5304.5538177737108</v>
      </c>
      <c r="P75" s="4">
        <v>5318.2037545185767</v>
      </c>
      <c r="Q75" s="4">
        <v>5331.648383852641</v>
      </c>
      <c r="R75" s="4">
        <v>5344.8906835826174</v>
      </c>
      <c r="S75" s="4">
        <v>5356.7974457735654</v>
      </c>
      <c r="T75" s="4">
        <v>5368.5129215784364</v>
      </c>
      <c r="U75" s="4">
        <v>5380.0396009705373</v>
      </c>
      <c r="V75" s="4">
        <v>5391.3799308939469</v>
      </c>
      <c r="W75" s="4">
        <v>5402.5363161889609</v>
      </c>
      <c r="X75" s="4">
        <v>5413.0465182922162</v>
      </c>
      <c r="Y75" s="4">
        <v>5423.3866442350336</v>
      </c>
      <c r="Z75" s="4">
        <v>5433.5586342811084</v>
      </c>
      <c r="AA75" s="4">
        <v>5443.5643992926962</v>
      </c>
      <c r="AB75" s="4">
        <v>5453.4058212854579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5207.709430286186</v>
      </c>
      <c r="D76" s="4">
        <v>5207.9738396397852</v>
      </c>
      <c r="E76" s="4">
        <v>5207.7298098106185</v>
      </c>
      <c r="F76" s="4">
        <v>5206.9894146664728</v>
      </c>
      <c r="G76" s="4">
        <v>5205.7643519857165</v>
      </c>
      <c r="H76" s="4">
        <v>5204.21285829301</v>
      </c>
      <c r="I76" s="4">
        <v>5219.1716016546734</v>
      </c>
      <c r="J76" s="4">
        <v>5233.8884449336711</v>
      </c>
      <c r="K76" s="4">
        <v>5248.3672530107733</v>
      </c>
      <c r="L76" s="4">
        <v>5262.6118088697194</v>
      </c>
      <c r="M76" s="4">
        <v>5276.6258157550437</v>
      </c>
      <c r="N76" s="4">
        <v>5290.6955370883334</v>
      </c>
      <c r="O76" s="4">
        <v>5304.5538177737108</v>
      </c>
      <c r="P76" s="4">
        <v>5318.2037545185767</v>
      </c>
      <c r="Q76" s="4">
        <v>5331.648383852641</v>
      </c>
      <c r="R76" s="4">
        <v>5344.8906835826174</v>
      </c>
      <c r="S76" s="4">
        <v>5356.7974457735654</v>
      </c>
      <c r="T76" s="4">
        <v>5368.5129215784364</v>
      </c>
      <c r="U76" s="4">
        <v>5380.0396009705373</v>
      </c>
      <c r="V76" s="4">
        <v>5391.3799308939469</v>
      </c>
      <c r="W76" s="4">
        <v>5402.5363161889609</v>
      </c>
      <c r="X76" s="4">
        <v>5413.0465182922162</v>
      </c>
      <c r="Y76" s="4">
        <v>5423.3866442350336</v>
      </c>
      <c r="Z76" s="4">
        <v>5433.5586342811084</v>
      </c>
      <c r="AA76" s="4">
        <v>5443.5643992926962</v>
      </c>
      <c r="AB76" s="4">
        <v>5453.4058212854579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5207.709430286186</v>
      </c>
      <c r="D77" s="4">
        <v>5207.9738396397852</v>
      </c>
      <c r="E77" s="4">
        <v>5207.7298098106185</v>
      </c>
      <c r="F77" s="4">
        <v>5206.9894146664728</v>
      </c>
      <c r="G77" s="4">
        <v>5205.7643519857165</v>
      </c>
      <c r="H77" s="4">
        <v>5204.21285829301</v>
      </c>
      <c r="I77" s="4">
        <v>5219.1716016546734</v>
      </c>
      <c r="J77" s="4">
        <v>5233.8884449336711</v>
      </c>
      <c r="K77" s="4">
        <v>5248.3672530107733</v>
      </c>
      <c r="L77" s="4">
        <v>5262.6118088697194</v>
      </c>
      <c r="M77" s="4">
        <v>5276.6258157550437</v>
      </c>
      <c r="N77" s="4">
        <v>5290.6955370883334</v>
      </c>
      <c r="O77" s="4">
        <v>5304.5538177737108</v>
      </c>
      <c r="P77" s="4">
        <v>5318.2037545185767</v>
      </c>
      <c r="Q77" s="4">
        <v>5331.648383852641</v>
      </c>
      <c r="R77" s="4">
        <v>5344.8906835826174</v>
      </c>
      <c r="S77" s="4">
        <v>5356.7974457735654</v>
      </c>
      <c r="T77" s="4">
        <v>5368.5129215784364</v>
      </c>
      <c r="U77" s="4">
        <v>5380.0396009705373</v>
      </c>
      <c r="V77" s="4">
        <v>5391.3799308939469</v>
      </c>
      <c r="W77" s="4">
        <v>5402.5363161889609</v>
      </c>
      <c r="X77" s="4">
        <v>5413.0465182922162</v>
      </c>
      <c r="Y77" s="4">
        <v>5423.3866442350336</v>
      </c>
      <c r="Z77" s="4">
        <v>5433.5586342811084</v>
      </c>
      <c r="AA77" s="4">
        <v>5443.5643992926962</v>
      </c>
      <c r="AB77" s="4">
        <v>5453.4058212854579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5207.709430286186</v>
      </c>
      <c r="D78" s="4">
        <v>5207.9738396397852</v>
      </c>
      <c r="E78" s="4">
        <v>5207.7298098106185</v>
      </c>
      <c r="F78" s="4">
        <v>5206.9894146664728</v>
      </c>
      <c r="G78" s="4">
        <v>5205.7643519857165</v>
      </c>
      <c r="H78" s="4">
        <v>5204.21285829301</v>
      </c>
      <c r="I78" s="4">
        <v>5219.1716016546734</v>
      </c>
      <c r="J78" s="4">
        <v>5233.8884449336711</v>
      </c>
      <c r="K78" s="4">
        <v>5248.3672530107733</v>
      </c>
      <c r="L78" s="4">
        <v>5262.6118088697194</v>
      </c>
      <c r="M78" s="4">
        <v>5276.6258157550437</v>
      </c>
      <c r="N78" s="4">
        <v>5290.6955370883334</v>
      </c>
      <c r="O78" s="4">
        <v>5304.5538177737108</v>
      </c>
      <c r="P78" s="4">
        <v>5318.2037545185767</v>
      </c>
      <c r="Q78" s="4">
        <v>5331.648383852641</v>
      </c>
      <c r="R78" s="4">
        <v>5344.8906835826174</v>
      </c>
      <c r="S78" s="4">
        <v>5356.7974457735654</v>
      </c>
      <c r="T78" s="4">
        <v>5368.5129215784364</v>
      </c>
      <c r="U78" s="4">
        <v>5380.0396009705373</v>
      </c>
      <c r="V78" s="4">
        <v>5391.3799308939469</v>
      </c>
      <c r="W78" s="4">
        <v>5402.5363161889609</v>
      </c>
      <c r="X78" s="4">
        <v>5413.0465182922162</v>
      </c>
      <c r="Y78" s="4">
        <v>5423.3866442350336</v>
      </c>
      <c r="Z78" s="4">
        <v>5433.5586342811084</v>
      </c>
      <c r="AA78" s="4">
        <v>5443.5643992926962</v>
      </c>
      <c r="AB78" s="4">
        <v>5453.4058212854579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5207.709430286186</v>
      </c>
      <c r="D79" s="4">
        <v>5207.9738396397852</v>
      </c>
      <c r="E79" s="4">
        <v>5207.7298098106185</v>
      </c>
      <c r="F79" s="4">
        <v>5206.9894146664728</v>
      </c>
      <c r="G79" s="4">
        <v>5205.7643519857165</v>
      </c>
      <c r="H79" s="4">
        <v>5204.21285829301</v>
      </c>
      <c r="I79" s="4">
        <v>5219.1716016546734</v>
      </c>
      <c r="J79" s="4">
        <v>5233.8884449336711</v>
      </c>
      <c r="K79" s="4">
        <v>5248.3672530107733</v>
      </c>
      <c r="L79" s="4">
        <v>5262.6118088697194</v>
      </c>
      <c r="M79" s="4">
        <v>5276.6258157550437</v>
      </c>
      <c r="N79" s="4">
        <v>5290.6955370883334</v>
      </c>
      <c r="O79" s="4">
        <v>5304.5538177737108</v>
      </c>
      <c r="P79" s="4">
        <v>5318.2037545185767</v>
      </c>
      <c r="Q79" s="4">
        <v>5331.648383852641</v>
      </c>
      <c r="R79" s="4">
        <v>5344.8906835826174</v>
      </c>
      <c r="S79" s="4">
        <v>5356.7974457735654</v>
      </c>
      <c r="T79" s="4">
        <v>5368.5129215784364</v>
      </c>
      <c r="U79" s="4">
        <v>5380.0396009705373</v>
      </c>
      <c r="V79" s="4">
        <v>5391.3799308939469</v>
      </c>
      <c r="W79" s="4">
        <v>5402.5363161889609</v>
      </c>
      <c r="X79" s="4">
        <v>5413.0465182922162</v>
      </c>
      <c r="Y79" s="4">
        <v>5423.3866442350336</v>
      </c>
      <c r="Z79" s="4">
        <v>5433.5586342811084</v>
      </c>
      <c r="AA79" s="4">
        <v>5443.5643992926962</v>
      </c>
      <c r="AB79" s="4">
        <v>5453.4058212854579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5207.709430286186</v>
      </c>
      <c r="D80" s="4">
        <v>5207.9738396397852</v>
      </c>
      <c r="E80" s="4">
        <v>5207.7298098106185</v>
      </c>
      <c r="F80" s="4">
        <v>5206.9894146664728</v>
      </c>
      <c r="G80" s="4">
        <v>5205.7643519857165</v>
      </c>
      <c r="H80" s="4">
        <v>5204.21285829301</v>
      </c>
      <c r="I80" s="4">
        <v>5219.1716016546734</v>
      </c>
      <c r="J80" s="4">
        <v>5233.8884449336711</v>
      </c>
      <c r="K80" s="4">
        <v>5248.3672530107733</v>
      </c>
      <c r="L80" s="4">
        <v>5262.6118088697194</v>
      </c>
      <c r="M80" s="4">
        <v>5276.6258157550437</v>
      </c>
      <c r="N80" s="4">
        <v>5290.6955370883334</v>
      </c>
      <c r="O80" s="4">
        <v>5304.5538177737108</v>
      </c>
      <c r="P80" s="4">
        <v>5318.2037545185767</v>
      </c>
      <c r="Q80" s="4">
        <v>5331.648383852641</v>
      </c>
      <c r="R80" s="4">
        <v>5344.8906835826174</v>
      </c>
      <c r="S80" s="4">
        <v>5356.7974457735654</v>
      </c>
      <c r="T80" s="4">
        <v>5368.5129215784364</v>
      </c>
      <c r="U80" s="4">
        <v>5380.0396009705373</v>
      </c>
      <c r="V80" s="4">
        <v>5391.3799308939469</v>
      </c>
      <c r="W80" s="4">
        <v>5402.5363161889609</v>
      </c>
      <c r="X80" s="4">
        <v>5413.0465182922162</v>
      </c>
      <c r="Y80" s="4">
        <v>5423.3866442350336</v>
      </c>
      <c r="Z80" s="4">
        <v>5433.5586342811084</v>
      </c>
      <c r="AA80" s="4">
        <v>5443.5643992926962</v>
      </c>
      <c r="AB80" s="4">
        <v>5453.4058212854579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5207.709430286186</v>
      </c>
      <c r="D81" s="4">
        <v>5207.9738396397852</v>
      </c>
      <c r="E81" s="4">
        <v>5207.7298098106185</v>
      </c>
      <c r="F81" s="4">
        <v>5206.9894146664728</v>
      </c>
      <c r="G81" s="4">
        <v>5205.7643519857165</v>
      </c>
      <c r="H81" s="4">
        <v>5204.21285829301</v>
      </c>
      <c r="I81" s="4">
        <v>5219.1716016546734</v>
      </c>
      <c r="J81" s="4">
        <v>5233.8884449336711</v>
      </c>
      <c r="K81" s="4">
        <v>5248.3672530107733</v>
      </c>
      <c r="L81" s="4">
        <v>5262.6118088697194</v>
      </c>
      <c r="M81" s="4">
        <v>5276.6258157550437</v>
      </c>
      <c r="N81" s="4">
        <v>5290.6955370883334</v>
      </c>
      <c r="O81" s="4">
        <v>5304.5538177737108</v>
      </c>
      <c r="P81" s="4">
        <v>5318.2037545185767</v>
      </c>
      <c r="Q81" s="4">
        <v>5331.648383852641</v>
      </c>
      <c r="R81" s="4">
        <v>5344.8906835826174</v>
      </c>
      <c r="S81" s="4">
        <v>5356.7974457735654</v>
      </c>
      <c r="T81" s="4">
        <v>5368.5129215784364</v>
      </c>
      <c r="U81" s="4">
        <v>5380.0396009705373</v>
      </c>
      <c r="V81" s="4">
        <v>5391.3799308939469</v>
      </c>
      <c r="W81" s="4">
        <v>5402.5363161889609</v>
      </c>
      <c r="X81" s="4">
        <v>5413.0465182922162</v>
      </c>
      <c r="Y81" s="4">
        <v>5423.3866442350336</v>
      </c>
      <c r="Z81" s="4">
        <v>5433.5586342811084</v>
      </c>
      <c r="AA81" s="4">
        <v>5443.5643992926962</v>
      </c>
      <c r="AB81" s="4">
        <v>5453.4058212854579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5207.709430286186</v>
      </c>
      <c r="D82" s="4">
        <v>5207.9738396397852</v>
      </c>
      <c r="E82" s="4">
        <v>5207.7298098106185</v>
      </c>
      <c r="F82" s="4">
        <v>5206.9894146664728</v>
      </c>
      <c r="G82" s="4">
        <v>5205.7643519857165</v>
      </c>
      <c r="H82" s="4">
        <v>5204.21285829301</v>
      </c>
      <c r="I82" s="4">
        <v>5219.1716016546734</v>
      </c>
      <c r="J82" s="4">
        <v>5233.8884449336711</v>
      </c>
      <c r="K82" s="4">
        <v>5248.3672530107733</v>
      </c>
      <c r="L82" s="4">
        <v>5262.6118088697194</v>
      </c>
      <c r="M82" s="4">
        <v>5276.6258157550437</v>
      </c>
      <c r="N82" s="4">
        <v>5290.6955370883334</v>
      </c>
      <c r="O82" s="4">
        <v>5304.5538177737108</v>
      </c>
      <c r="P82" s="4">
        <v>5318.2037545185767</v>
      </c>
      <c r="Q82" s="4">
        <v>5331.648383852641</v>
      </c>
      <c r="R82" s="4">
        <v>5344.8906835826174</v>
      </c>
      <c r="S82" s="4">
        <v>5356.7974457735654</v>
      </c>
      <c r="T82" s="4">
        <v>5368.5129215784364</v>
      </c>
      <c r="U82" s="4">
        <v>5380.0396009705373</v>
      </c>
      <c r="V82" s="4">
        <v>5391.3799308939469</v>
      </c>
      <c r="W82" s="4">
        <v>5402.5363161889609</v>
      </c>
      <c r="X82" s="4">
        <v>5413.0465182922162</v>
      </c>
      <c r="Y82" s="4">
        <v>5423.3866442350336</v>
      </c>
      <c r="Z82" s="4">
        <v>5433.5586342811084</v>
      </c>
      <c r="AA82" s="4">
        <v>5443.5643992926962</v>
      </c>
      <c r="AB82" s="4">
        <v>5453.4058212854579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5207.709430286186</v>
      </c>
      <c r="D83" s="4">
        <v>5207.9738396397852</v>
      </c>
      <c r="E83" s="4">
        <v>5207.7298098106185</v>
      </c>
      <c r="F83" s="4">
        <v>5206.9894146664728</v>
      </c>
      <c r="G83" s="4">
        <v>5205.7643519857165</v>
      </c>
      <c r="H83" s="4">
        <v>5204.21285829301</v>
      </c>
      <c r="I83" s="4">
        <v>5219.1716016546734</v>
      </c>
      <c r="J83" s="4">
        <v>5233.8884449336711</v>
      </c>
      <c r="K83" s="4">
        <v>5248.3672530107733</v>
      </c>
      <c r="L83" s="4">
        <v>5262.6118088697194</v>
      </c>
      <c r="M83" s="4">
        <v>5276.6258157550437</v>
      </c>
      <c r="N83" s="4">
        <v>5290.6955370883334</v>
      </c>
      <c r="O83" s="4">
        <v>5304.5538177737108</v>
      </c>
      <c r="P83" s="4">
        <v>5318.2037545185767</v>
      </c>
      <c r="Q83" s="4">
        <v>5331.648383852641</v>
      </c>
      <c r="R83" s="4">
        <v>5344.8906835826174</v>
      </c>
      <c r="S83" s="4">
        <v>5356.7974457735654</v>
      </c>
      <c r="T83" s="4">
        <v>5368.5129215784364</v>
      </c>
      <c r="U83" s="4">
        <v>5380.0396009705373</v>
      </c>
      <c r="V83" s="4">
        <v>5391.3799308939469</v>
      </c>
      <c r="W83" s="4">
        <v>5402.5363161889609</v>
      </c>
      <c r="X83" s="4">
        <v>5413.0465182922162</v>
      </c>
      <c r="Y83" s="4">
        <v>5423.3866442350336</v>
      </c>
      <c r="Z83" s="4">
        <v>5433.5586342811084</v>
      </c>
      <c r="AA83" s="4">
        <v>5443.5643992926962</v>
      </c>
      <c r="AB83" s="4">
        <v>5453.4058212854579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5207.709430286186</v>
      </c>
      <c r="D84" s="4">
        <v>5207.9738396397852</v>
      </c>
      <c r="E84" s="4">
        <v>5207.7298098106185</v>
      </c>
      <c r="F84" s="4">
        <v>5206.9894146664728</v>
      </c>
      <c r="G84" s="4">
        <v>5205.7643519857165</v>
      </c>
      <c r="H84" s="4">
        <v>5204.21285829301</v>
      </c>
      <c r="I84" s="4">
        <v>5219.1716016546734</v>
      </c>
      <c r="J84" s="4">
        <v>5233.8884449336711</v>
      </c>
      <c r="K84" s="4">
        <v>5248.3672530107733</v>
      </c>
      <c r="L84" s="4">
        <v>5262.6118088697194</v>
      </c>
      <c r="M84" s="4">
        <v>5276.6258157550437</v>
      </c>
      <c r="N84" s="4">
        <v>5290.6955370883334</v>
      </c>
      <c r="O84" s="4">
        <v>5304.5538177737108</v>
      </c>
      <c r="P84" s="4">
        <v>5318.2037545185767</v>
      </c>
      <c r="Q84" s="4">
        <v>5331.648383852641</v>
      </c>
      <c r="R84" s="4">
        <v>5344.8906835826174</v>
      </c>
      <c r="S84" s="4">
        <v>5356.7974457735654</v>
      </c>
      <c r="T84" s="4">
        <v>5368.5129215784364</v>
      </c>
      <c r="U84" s="4">
        <v>5380.0396009705373</v>
      </c>
      <c r="V84" s="4">
        <v>5391.3799308939469</v>
      </c>
      <c r="W84" s="4">
        <v>5402.5363161889609</v>
      </c>
      <c r="X84" s="4">
        <v>5413.0465182922162</v>
      </c>
      <c r="Y84" s="4">
        <v>5423.3866442350336</v>
      </c>
      <c r="Z84" s="4">
        <v>5433.5586342811084</v>
      </c>
      <c r="AA84" s="4">
        <v>5443.5643992926962</v>
      </c>
      <c r="AB84" s="4">
        <v>5453.4058212854579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5207.709430286186</v>
      </c>
      <c r="D85" s="4">
        <v>5207.9738396397852</v>
      </c>
      <c r="E85" s="4">
        <v>5207.7298098106185</v>
      </c>
      <c r="F85" s="4">
        <v>5206.9894146664728</v>
      </c>
      <c r="G85" s="4">
        <v>5205.7643519857165</v>
      </c>
      <c r="H85" s="4">
        <v>5204.21285829301</v>
      </c>
      <c r="I85" s="4">
        <v>5219.1716016546734</v>
      </c>
      <c r="J85" s="4">
        <v>5233.8884449336711</v>
      </c>
      <c r="K85" s="4">
        <v>5248.3672530107733</v>
      </c>
      <c r="L85" s="4">
        <v>5262.6118088697194</v>
      </c>
      <c r="M85" s="4">
        <v>5276.6258157550437</v>
      </c>
      <c r="N85" s="4">
        <v>5290.6955370883334</v>
      </c>
      <c r="O85" s="4">
        <v>5304.5538177737108</v>
      </c>
      <c r="P85" s="4">
        <v>5318.2037545185767</v>
      </c>
      <c r="Q85" s="4">
        <v>5331.648383852641</v>
      </c>
      <c r="R85" s="4">
        <v>5344.8906835826174</v>
      </c>
      <c r="S85" s="4">
        <v>5356.7974457735654</v>
      </c>
      <c r="T85" s="4">
        <v>5368.5129215784364</v>
      </c>
      <c r="U85" s="4">
        <v>5380.0396009705373</v>
      </c>
      <c r="V85" s="4">
        <v>5391.3799308939469</v>
      </c>
      <c r="W85" s="4">
        <v>5402.5363161889609</v>
      </c>
      <c r="X85" s="4">
        <v>5413.0465182922162</v>
      </c>
      <c r="Y85" s="4">
        <v>5423.3866442350336</v>
      </c>
      <c r="Z85" s="4">
        <v>5433.5586342811084</v>
      </c>
      <c r="AA85" s="4">
        <v>5443.5643992926962</v>
      </c>
      <c r="AB85" s="4">
        <v>5453.4058212854579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5207.709430286186</v>
      </c>
      <c r="D86" s="4">
        <v>5207.9738396397852</v>
      </c>
      <c r="E86" s="4">
        <v>5207.7298098106185</v>
      </c>
      <c r="F86" s="4">
        <v>5206.9894146664728</v>
      </c>
      <c r="G86" s="4">
        <v>5205.7643519857165</v>
      </c>
      <c r="H86" s="4">
        <v>5204.21285829301</v>
      </c>
      <c r="I86" s="4">
        <v>5219.1716016546734</v>
      </c>
      <c r="J86" s="4">
        <v>5233.8884449336711</v>
      </c>
      <c r="K86" s="4">
        <v>5248.3672530107733</v>
      </c>
      <c r="L86" s="4">
        <v>5262.6118088697194</v>
      </c>
      <c r="M86" s="4">
        <v>5276.6258157550437</v>
      </c>
      <c r="N86" s="4">
        <v>5290.6955370883334</v>
      </c>
      <c r="O86" s="4">
        <v>5304.5538177737108</v>
      </c>
      <c r="P86" s="4">
        <v>5318.2037545185767</v>
      </c>
      <c r="Q86" s="4">
        <v>5331.648383852641</v>
      </c>
      <c r="R86" s="4">
        <v>5344.8906835826174</v>
      </c>
      <c r="S86" s="4">
        <v>5356.7974457735654</v>
      </c>
      <c r="T86" s="4">
        <v>5368.5129215784364</v>
      </c>
      <c r="U86" s="4">
        <v>5380.0396009705373</v>
      </c>
      <c r="V86" s="4">
        <v>5391.3799308939469</v>
      </c>
      <c r="W86" s="4">
        <v>5402.5363161889609</v>
      </c>
      <c r="X86" s="4">
        <v>5413.0465182922162</v>
      </c>
      <c r="Y86" s="4">
        <v>5423.3866442350336</v>
      </c>
      <c r="Z86" s="4">
        <v>5433.5586342811084</v>
      </c>
      <c r="AA86" s="4">
        <v>5443.5643992926962</v>
      </c>
      <c r="AB86" s="4">
        <v>5453.4058212854579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5207.709430286186</v>
      </c>
      <c r="D87" s="4">
        <v>5207.9738396397852</v>
      </c>
      <c r="E87" s="4">
        <v>5207.7298098106185</v>
      </c>
      <c r="F87" s="4">
        <v>5206.9894146664728</v>
      </c>
      <c r="G87" s="4">
        <v>5205.7643519857165</v>
      </c>
      <c r="H87" s="4">
        <v>5204.21285829301</v>
      </c>
      <c r="I87" s="4">
        <v>5219.1716016546734</v>
      </c>
      <c r="J87" s="4">
        <v>5233.8884449336711</v>
      </c>
      <c r="K87" s="4">
        <v>5248.3672530107733</v>
      </c>
      <c r="L87" s="4">
        <v>5262.6118088697194</v>
      </c>
      <c r="M87" s="4">
        <v>5276.6258157550437</v>
      </c>
      <c r="N87" s="4">
        <v>5290.6955370883334</v>
      </c>
      <c r="O87" s="4">
        <v>5304.5538177737108</v>
      </c>
      <c r="P87" s="4">
        <v>5318.2037545185767</v>
      </c>
      <c r="Q87" s="4">
        <v>5331.648383852641</v>
      </c>
      <c r="R87" s="4">
        <v>5344.8906835826174</v>
      </c>
      <c r="S87" s="4">
        <v>5356.7974457735654</v>
      </c>
      <c r="T87" s="4">
        <v>5368.5129215784364</v>
      </c>
      <c r="U87" s="4">
        <v>5380.0396009705373</v>
      </c>
      <c r="V87" s="4">
        <v>5391.3799308939469</v>
      </c>
      <c r="W87" s="4">
        <v>5402.5363161889609</v>
      </c>
      <c r="X87" s="4">
        <v>5413.0465182922162</v>
      </c>
      <c r="Y87" s="4">
        <v>5423.3866442350336</v>
      </c>
      <c r="Z87" s="4">
        <v>5433.5586342811084</v>
      </c>
      <c r="AA87" s="4">
        <v>5443.5643992926962</v>
      </c>
      <c r="AB87" s="4">
        <v>5453.4058212854579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5207.709430286186</v>
      </c>
      <c r="D88" s="4">
        <v>5207.9738396397852</v>
      </c>
      <c r="E88" s="4">
        <v>5207.7298098106185</v>
      </c>
      <c r="F88" s="4">
        <v>5206.9894146664728</v>
      </c>
      <c r="G88" s="4">
        <v>5205.7643519857165</v>
      </c>
      <c r="H88" s="4">
        <v>5204.21285829301</v>
      </c>
      <c r="I88" s="4">
        <v>5219.1716016546734</v>
      </c>
      <c r="J88" s="4">
        <v>5233.8884449336711</v>
      </c>
      <c r="K88" s="4">
        <v>5248.3672530107733</v>
      </c>
      <c r="L88" s="4">
        <v>5262.6118088697194</v>
      </c>
      <c r="M88" s="4">
        <v>5276.6258157550437</v>
      </c>
      <c r="N88" s="4">
        <v>5290.6955370883334</v>
      </c>
      <c r="O88" s="4">
        <v>5304.5538177737108</v>
      </c>
      <c r="P88" s="4">
        <v>5318.2037545185767</v>
      </c>
      <c r="Q88" s="4">
        <v>5331.648383852641</v>
      </c>
      <c r="R88" s="4">
        <v>5344.8906835826174</v>
      </c>
      <c r="S88" s="4">
        <v>5356.7974457735654</v>
      </c>
      <c r="T88" s="4">
        <v>5368.5129215784364</v>
      </c>
      <c r="U88" s="4">
        <v>5380.0396009705373</v>
      </c>
      <c r="V88" s="4">
        <v>5391.3799308939469</v>
      </c>
      <c r="W88" s="4">
        <v>5402.5363161889609</v>
      </c>
      <c r="X88" s="4">
        <v>5413.0465182922162</v>
      </c>
      <c r="Y88" s="4">
        <v>5423.3866442350336</v>
      </c>
      <c r="Z88" s="4">
        <v>5433.5586342811084</v>
      </c>
      <c r="AA88" s="4">
        <v>5443.5643992926962</v>
      </c>
      <c r="AB88" s="4">
        <v>5453.4058212854579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5207.709430286186</v>
      </c>
      <c r="D89" s="4">
        <v>5207.9738396397852</v>
      </c>
      <c r="E89" s="4">
        <v>5207.7298098106185</v>
      </c>
      <c r="F89" s="4">
        <v>5206.9894146664728</v>
      </c>
      <c r="G89" s="4">
        <v>5205.7643519857165</v>
      </c>
      <c r="H89" s="4">
        <v>5204.21285829301</v>
      </c>
      <c r="I89" s="4">
        <v>5219.1716016546734</v>
      </c>
      <c r="J89" s="4">
        <v>5233.8884449336711</v>
      </c>
      <c r="K89" s="4">
        <v>5248.3672530107733</v>
      </c>
      <c r="L89" s="4">
        <v>5262.6118088697194</v>
      </c>
      <c r="M89" s="4">
        <v>5276.6258157550437</v>
      </c>
      <c r="N89" s="4">
        <v>5290.6955370883334</v>
      </c>
      <c r="O89" s="4">
        <v>5304.5538177737108</v>
      </c>
      <c r="P89" s="4">
        <v>5318.2037545185767</v>
      </c>
      <c r="Q89" s="4">
        <v>5331.648383852641</v>
      </c>
      <c r="R89" s="4">
        <v>5344.8906835826174</v>
      </c>
      <c r="S89" s="4">
        <v>5356.7974457735654</v>
      </c>
      <c r="T89" s="4">
        <v>5368.5129215784364</v>
      </c>
      <c r="U89" s="4">
        <v>5380.0396009705373</v>
      </c>
      <c r="V89" s="4">
        <v>5391.3799308939469</v>
      </c>
      <c r="W89" s="4">
        <v>5402.5363161889609</v>
      </c>
      <c r="X89" s="4">
        <v>5413.0465182922162</v>
      </c>
      <c r="Y89" s="4">
        <v>5423.3866442350336</v>
      </c>
      <c r="Z89" s="4">
        <v>5433.5586342811084</v>
      </c>
      <c r="AA89" s="4">
        <v>5443.5643992926962</v>
      </c>
      <c r="AB89" s="4">
        <v>5453.4058212854579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5207.709430286186</v>
      </c>
      <c r="D90" s="4">
        <v>5207.9738396397852</v>
      </c>
      <c r="E90" s="4">
        <v>5207.7298098106185</v>
      </c>
      <c r="F90" s="4">
        <v>5206.9894146664728</v>
      </c>
      <c r="G90" s="4">
        <v>5205.7643519857165</v>
      </c>
      <c r="H90" s="4">
        <v>5204.21285829301</v>
      </c>
      <c r="I90" s="4">
        <v>5219.1716016546734</v>
      </c>
      <c r="J90" s="4">
        <v>5233.8884449336711</v>
      </c>
      <c r="K90" s="4">
        <v>5248.3672530107733</v>
      </c>
      <c r="L90" s="4">
        <v>5262.6118088697194</v>
      </c>
      <c r="M90" s="4">
        <v>5276.6258157550437</v>
      </c>
      <c r="N90" s="4">
        <v>5290.6955370883334</v>
      </c>
      <c r="O90" s="4">
        <v>5304.5538177737108</v>
      </c>
      <c r="P90" s="4">
        <v>5318.2037545185767</v>
      </c>
      <c r="Q90" s="4">
        <v>5331.648383852641</v>
      </c>
      <c r="R90" s="4">
        <v>5344.8906835826174</v>
      </c>
      <c r="S90" s="4">
        <v>5356.7974457735654</v>
      </c>
      <c r="T90" s="4">
        <v>5368.5129215784364</v>
      </c>
      <c r="U90" s="4">
        <v>5380.0396009705373</v>
      </c>
      <c r="V90" s="4">
        <v>5391.3799308939469</v>
      </c>
      <c r="W90" s="4">
        <v>5402.5363161889609</v>
      </c>
      <c r="X90" s="4">
        <v>5413.0465182922162</v>
      </c>
      <c r="Y90" s="4">
        <v>5423.3866442350336</v>
      </c>
      <c r="Z90" s="4">
        <v>5433.5586342811084</v>
      </c>
      <c r="AA90" s="4">
        <v>5443.5643992926962</v>
      </c>
      <c r="AB90" s="4">
        <v>5453.4058212854579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5207.709430286186</v>
      </c>
      <c r="D91" s="4">
        <v>5207.9738396397852</v>
      </c>
      <c r="E91" s="4">
        <v>5207.7298098106185</v>
      </c>
      <c r="F91" s="4">
        <v>5206.9894146664728</v>
      </c>
      <c r="G91" s="4">
        <v>5205.7643519857165</v>
      </c>
      <c r="H91" s="4">
        <v>5204.21285829301</v>
      </c>
      <c r="I91" s="4">
        <v>5219.1716016546734</v>
      </c>
      <c r="J91" s="4">
        <v>5233.8884449336711</v>
      </c>
      <c r="K91" s="4">
        <v>5248.3672530107733</v>
      </c>
      <c r="L91" s="4">
        <v>5262.6118088697194</v>
      </c>
      <c r="M91" s="4">
        <v>5276.6258157550437</v>
      </c>
      <c r="N91" s="4">
        <v>5290.6955370883334</v>
      </c>
      <c r="O91" s="4">
        <v>5304.5538177737108</v>
      </c>
      <c r="P91" s="4">
        <v>5318.2037545185767</v>
      </c>
      <c r="Q91" s="4">
        <v>5331.648383852641</v>
      </c>
      <c r="R91" s="4">
        <v>5344.8906835826174</v>
      </c>
      <c r="S91" s="4">
        <v>5356.7974457735654</v>
      </c>
      <c r="T91" s="4">
        <v>5368.5129215784364</v>
      </c>
      <c r="U91" s="4">
        <v>5380.0396009705373</v>
      </c>
      <c r="V91" s="4">
        <v>5391.3799308939469</v>
      </c>
      <c r="W91" s="4">
        <v>5402.5363161889609</v>
      </c>
      <c r="X91" s="4">
        <v>5413.0465182922162</v>
      </c>
      <c r="Y91" s="4">
        <v>5423.3866442350336</v>
      </c>
      <c r="Z91" s="4">
        <v>5433.5586342811084</v>
      </c>
      <c r="AA91" s="4">
        <v>5443.5643992926962</v>
      </c>
      <c r="AB91" s="4">
        <v>5453.4058212854579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5207.709430286186</v>
      </c>
      <c r="D92" s="4">
        <v>5207.9738396397852</v>
      </c>
      <c r="E92" s="4">
        <v>5207.7298098106185</v>
      </c>
      <c r="F92" s="4">
        <v>5206.9894146664728</v>
      </c>
      <c r="G92" s="4">
        <v>5205.7643519857165</v>
      </c>
      <c r="H92" s="4">
        <v>5204.21285829301</v>
      </c>
      <c r="I92" s="4">
        <v>5219.1716016546734</v>
      </c>
      <c r="J92" s="4">
        <v>5233.8884449336711</v>
      </c>
      <c r="K92" s="4">
        <v>5248.3672530107733</v>
      </c>
      <c r="L92" s="4">
        <v>5262.6118088697194</v>
      </c>
      <c r="M92" s="4">
        <v>5276.6258157550437</v>
      </c>
      <c r="N92" s="4">
        <v>5290.6955370883334</v>
      </c>
      <c r="O92" s="4">
        <v>5304.5538177737108</v>
      </c>
      <c r="P92" s="4">
        <v>5318.2037545185767</v>
      </c>
      <c r="Q92" s="4">
        <v>5331.648383852641</v>
      </c>
      <c r="R92" s="4">
        <v>5344.8906835826174</v>
      </c>
      <c r="S92" s="4">
        <v>5356.7974457735654</v>
      </c>
      <c r="T92" s="4">
        <v>5368.5129215784364</v>
      </c>
      <c r="U92" s="4">
        <v>5380.0396009705373</v>
      </c>
      <c r="V92" s="4">
        <v>5391.3799308939469</v>
      </c>
      <c r="W92" s="4">
        <v>5402.5363161889609</v>
      </c>
      <c r="X92" s="4">
        <v>5413.0465182922162</v>
      </c>
      <c r="Y92" s="4">
        <v>5423.3866442350336</v>
      </c>
      <c r="Z92" s="4">
        <v>5433.5586342811084</v>
      </c>
      <c r="AA92" s="4">
        <v>5443.5643992926962</v>
      </c>
      <c r="AB92" s="4">
        <v>5453.4058212854579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5207.709430286186</v>
      </c>
      <c r="D93" s="4">
        <v>5207.9738396397852</v>
      </c>
      <c r="E93" s="4">
        <v>5207.7298098106185</v>
      </c>
      <c r="F93" s="4">
        <v>5206.9894146664728</v>
      </c>
      <c r="G93" s="4">
        <v>5205.7643519857165</v>
      </c>
      <c r="H93" s="4">
        <v>5204.21285829301</v>
      </c>
      <c r="I93" s="4">
        <v>5219.1716016546734</v>
      </c>
      <c r="J93" s="4">
        <v>5233.8884449336711</v>
      </c>
      <c r="K93" s="4">
        <v>5248.3672530107733</v>
      </c>
      <c r="L93" s="4">
        <v>5262.6118088697194</v>
      </c>
      <c r="M93" s="4">
        <v>5276.6258157550437</v>
      </c>
      <c r="N93" s="4">
        <v>5290.6955370883334</v>
      </c>
      <c r="O93" s="4">
        <v>5304.5538177737108</v>
      </c>
      <c r="P93" s="4">
        <v>5318.2037545185767</v>
      </c>
      <c r="Q93" s="4">
        <v>5331.648383852641</v>
      </c>
      <c r="R93" s="4">
        <v>5344.8906835826174</v>
      </c>
      <c r="S93" s="4">
        <v>5356.7974457735654</v>
      </c>
      <c r="T93" s="4">
        <v>5368.5129215784364</v>
      </c>
      <c r="U93" s="4">
        <v>5380.0396009705373</v>
      </c>
      <c r="V93" s="4">
        <v>5391.3799308939469</v>
      </c>
      <c r="W93" s="4">
        <v>5402.5363161889609</v>
      </c>
      <c r="X93" s="4">
        <v>5413.0465182922162</v>
      </c>
      <c r="Y93" s="4">
        <v>5423.3866442350336</v>
      </c>
      <c r="Z93" s="4">
        <v>5433.5586342811084</v>
      </c>
      <c r="AA93" s="4">
        <v>5443.5643992926962</v>
      </c>
      <c r="AB93" s="4">
        <v>5453.4058212854579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5207.709430286186</v>
      </c>
      <c r="D94" s="4">
        <v>5207.9738396397852</v>
      </c>
      <c r="E94" s="4">
        <v>5207.7298098106185</v>
      </c>
      <c r="F94" s="4">
        <v>5206.9894146664728</v>
      </c>
      <c r="G94" s="4">
        <v>5205.7643519857165</v>
      </c>
      <c r="H94" s="4">
        <v>5204.21285829301</v>
      </c>
      <c r="I94" s="4">
        <v>5219.1716016546734</v>
      </c>
      <c r="J94" s="4">
        <v>5233.8884449336711</v>
      </c>
      <c r="K94" s="4">
        <v>5248.3672530107733</v>
      </c>
      <c r="L94" s="4">
        <v>5262.6118088697194</v>
      </c>
      <c r="M94" s="4">
        <v>5276.6258157550437</v>
      </c>
      <c r="N94" s="4">
        <v>5290.6955370883334</v>
      </c>
      <c r="O94" s="4">
        <v>5304.5538177737108</v>
      </c>
      <c r="P94" s="4">
        <v>5318.2037545185767</v>
      </c>
      <c r="Q94" s="4">
        <v>5331.648383852641</v>
      </c>
      <c r="R94" s="4">
        <v>5344.8906835826174</v>
      </c>
      <c r="S94" s="4">
        <v>5356.7974457735654</v>
      </c>
      <c r="T94" s="4">
        <v>5368.5129215784364</v>
      </c>
      <c r="U94" s="4">
        <v>5380.0396009705373</v>
      </c>
      <c r="V94" s="4">
        <v>5391.3799308939469</v>
      </c>
      <c r="W94" s="4">
        <v>5402.5363161889609</v>
      </c>
      <c r="X94" s="4">
        <v>5413.0465182922162</v>
      </c>
      <c r="Y94" s="4">
        <v>5423.3866442350336</v>
      </c>
      <c r="Z94" s="4">
        <v>5433.5586342811084</v>
      </c>
      <c r="AA94" s="4">
        <v>5443.5643992926962</v>
      </c>
      <c r="AB94" s="4">
        <v>5453.4058212854579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5207.709430286186</v>
      </c>
      <c r="D95" s="4">
        <v>5207.9738396397852</v>
      </c>
      <c r="E95" s="4">
        <v>5207.7298098106185</v>
      </c>
      <c r="F95" s="4">
        <v>5206.9894146664728</v>
      </c>
      <c r="G95" s="4">
        <v>5205.7643519857165</v>
      </c>
      <c r="H95" s="4">
        <v>5204.21285829301</v>
      </c>
      <c r="I95" s="4">
        <v>5219.1716016546734</v>
      </c>
      <c r="J95" s="4">
        <v>5233.8884449336711</v>
      </c>
      <c r="K95" s="4">
        <v>5248.3672530107733</v>
      </c>
      <c r="L95" s="4">
        <v>5262.6118088697194</v>
      </c>
      <c r="M95" s="4">
        <v>5276.6258157550437</v>
      </c>
      <c r="N95" s="4">
        <v>5290.6955370883334</v>
      </c>
      <c r="O95" s="4">
        <v>5304.5538177737108</v>
      </c>
      <c r="P95" s="4">
        <v>5318.2037545185767</v>
      </c>
      <c r="Q95" s="4">
        <v>5331.648383852641</v>
      </c>
      <c r="R95" s="4">
        <v>5344.8906835826174</v>
      </c>
      <c r="S95" s="4">
        <v>5356.7974457735654</v>
      </c>
      <c r="T95" s="4">
        <v>5368.5129215784364</v>
      </c>
      <c r="U95" s="4">
        <v>5380.0396009705373</v>
      </c>
      <c r="V95" s="4">
        <v>5391.3799308939469</v>
      </c>
      <c r="W95" s="4">
        <v>5402.5363161889609</v>
      </c>
      <c r="X95" s="4">
        <v>5413.0465182922162</v>
      </c>
      <c r="Y95" s="4">
        <v>5423.3866442350336</v>
      </c>
      <c r="Z95" s="4">
        <v>5433.5586342811084</v>
      </c>
      <c r="AA95" s="4">
        <v>5443.5643992926962</v>
      </c>
      <c r="AB95" s="4">
        <v>5453.4058212854579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5207.709430286186</v>
      </c>
      <c r="D96" s="4">
        <v>5207.9738396397852</v>
      </c>
      <c r="E96" s="4">
        <v>5207.7298098106185</v>
      </c>
      <c r="F96" s="4">
        <v>5206.9894146664728</v>
      </c>
      <c r="G96" s="4">
        <v>5205.7643519857165</v>
      </c>
      <c r="H96" s="4">
        <v>5204.21285829301</v>
      </c>
      <c r="I96" s="4">
        <v>5219.1716016546734</v>
      </c>
      <c r="J96" s="4">
        <v>5233.8884449336711</v>
      </c>
      <c r="K96" s="4">
        <v>5248.3672530107733</v>
      </c>
      <c r="L96" s="4">
        <v>5262.6118088697194</v>
      </c>
      <c r="M96" s="4">
        <v>5276.6258157550437</v>
      </c>
      <c r="N96" s="4">
        <v>5290.6955370883334</v>
      </c>
      <c r="O96" s="4">
        <v>5304.5538177737108</v>
      </c>
      <c r="P96" s="4">
        <v>5318.2037545185767</v>
      </c>
      <c r="Q96" s="4">
        <v>5331.648383852641</v>
      </c>
      <c r="R96" s="4">
        <v>5344.8906835826174</v>
      </c>
      <c r="S96" s="4">
        <v>5356.7974457735654</v>
      </c>
      <c r="T96" s="4">
        <v>5368.5129215784364</v>
      </c>
      <c r="U96" s="4">
        <v>5380.0396009705373</v>
      </c>
      <c r="V96" s="4">
        <v>5391.3799308939469</v>
      </c>
      <c r="W96" s="4">
        <v>5402.5363161889609</v>
      </c>
      <c r="X96" s="4">
        <v>5413.0465182922162</v>
      </c>
      <c r="Y96" s="4">
        <v>5423.3866442350336</v>
      </c>
      <c r="Z96" s="4">
        <v>5433.5586342811084</v>
      </c>
      <c r="AA96" s="4">
        <v>5443.5643992926962</v>
      </c>
      <c r="AB96" s="4">
        <v>5453.4058212854579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5207.709430286186</v>
      </c>
      <c r="D97" s="4">
        <v>5207.9738396397852</v>
      </c>
      <c r="E97" s="4">
        <v>5207.7298098106185</v>
      </c>
      <c r="F97" s="4">
        <v>5206.9894146664728</v>
      </c>
      <c r="G97" s="4">
        <v>5205.7643519857165</v>
      </c>
      <c r="H97" s="4">
        <v>5204.21285829301</v>
      </c>
      <c r="I97" s="4">
        <v>5219.1716016546734</v>
      </c>
      <c r="J97" s="4">
        <v>5233.8884449336711</v>
      </c>
      <c r="K97" s="4">
        <v>5248.3672530107733</v>
      </c>
      <c r="L97" s="4">
        <v>5262.6118088697194</v>
      </c>
      <c r="M97" s="4">
        <v>5276.6258157550437</v>
      </c>
      <c r="N97" s="4">
        <v>5290.6955370883334</v>
      </c>
      <c r="O97" s="4">
        <v>5304.5538177737108</v>
      </c>
      <c r="P97" s="4">
        <v>5318.2037545185767</v>
      </c>
      <c r="Q97" s="4">
        <v>5331.648383852641</v>
      </c>
      <c r="R97" s="4">
        <v>5344.8906835826174</v>
      </c>
      <c r="S97" s="4">
        <v>5356.7974457735654</v>
      </c>
      <c r="T97" s="4">
        <v>5368.5129215784364</v>
      </c>
      <c r="U97" s="4">
        <v>5380.0396009705373</v>
      </c>
      <c r="V97" s="4">
        <v>5391.3799308939469</v>
      </c>
      <c r="W97" s="4">
        <v>5402.5363161889609</v>
      </c>
      <c r="X97" s="4">
        <v>5413.0465182922162</v>
      </c>
      <c r="Y97" s="4">
        <v>5423.3866442350336</v>
      </c>
      <c r="Z97" s="4">
        <v>5433.5586342811084</v>
      </c>
      <c r="AA97" s="4">
        <v>5443.5643992926962</v>
      </c>
      <c r="AB97" s="4">
        <v>5453.4058212854579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5207.709430286186</v>
      </c>
      <c r="D98" s="4">
        <v>5207.9738396397852</v>
      </c>
      <c r="E98" s="4">
        <v>5207.7298098106185</v>
      </c>
      <c r="F98" s="4">
        <v>5206.9894146664728</v>
      </c>
      <c r="G98" s="4">
        <v>5205.7643519857165</v>
      </c>
      <c r="H98" s="4">
        <v>5204.21285829301</v>
      </c>
      <c r="I98" s="4">
        <v>5219.1716016546734</v>
      </c>
      <c r="J98" s="4">
        <v>5233.8884449336711</v>
      </c>
      <c r="K98" s="4">
        <v>5248.3672530107733</v>
      </c>
      <c r="L98" s="4">
        <v>5262.6118088697194</v>
      </c>
      <c r="M98" s="4">
        <v>5276.6258157550437</v>
      </c>
      <c r="N98" s="4">
        <v>5290.6955370883334</v>
      </c>
      <c r="O98" s="4">
        <v>5304.5538177737108</v>
      </c>
      <c r="P98" s="4">
        <v>5318.2037545185767</v>
      </c>
      <c r="Q98" s="4">
        <v>5331.648383852641</v>
      </c>
      <c r="R98" s="4">
        <v>5344.8906835826174</v>
      </c>
      <c r="S98" s="4">
        <v>5356.7974457735654</v>
      </c>
      <c r="T98" s="4">
        <v>5368.5129215784364</v>
      </c>
      <c r="U98" s="4">
        <v>5380.0396009705373</v>
      </c>
      <c r="V98" s="4">
        <v>5391.3799308939469</v>
      </c>
      <c r="W98" s="4">
        <v>5402.5363161889609</v>
      </c>
      <c r="X98" s="4">
        <v>5413.0465182922162</v>
      </c>
      <c r="Y98" s="4">
        <v>5423.3866442350336</v>
      </c>
      <c r="Z98" s="4">
        <v>5433.5586342811084</v>
      </c>
      <c r="AA98" s="4">
        <v>5443.5643992926962</v>
      </c>
      <c r="AB98" s="4">
        <v>5453.4058212854579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5207.709430286186</v>
      </c>
      <c r="D99" s="4">
        <v>5207.9738396397852</v>
      </c>
      <c r="E99" s="4">
        <v>5207.7298098106185</v>
      </c>
      <c r="F99" s="4">
        <v>5206.9894146664728</v>
      </c>
      <c r="G99" s="4">
        <v>5205.7643519857165</v>
      </c>
      <c r="H99" s="4">
        <v>5204.21285829301</v>
      </c>
      <c r="I99" s="4">
        <v>5219.1716016546734</v>
      </c>
      <c r="J99" s="4">
        <v>5233.8884449336711</v>
      </c>
      <c r="K99" s="4">
        <v>5248.3672530107733</v>
      </c>
      <c r="L99" s="4">
        <v>5262.6118088697194</v>
      </c>
      <c r="M99" s="4">
        <v>5276.6258157550437</v>
      </c>
      <c r="N99" s="4">
        <v>5290.6955370883334</v>
      </c>
      <c r="O99" s="4">
        <v>5304.5538177737108</v>
      </c>
      <c r="P99" s="4">
        <v>5318.2037545185767</v>
      </c>
      <c r="Q99" s="4">
        <v>5331.648383852641</v>
      </c>
      <c r="R99" s="4">
        <v>5344.8906835826174</v>
      </c>
      <c r="S99" s="4">
        <v>5356.7974457735654</v>
      </c>
      <c r="T99" s="4">
        <v>5368.5129215784364</v>
      </c>
      <c r="U99" s="4">
        <v>5380.0396009705373</v>
      </c>
      <c r="V99" s="4">
        <v>5391.3799308939469</v>
      </c>
      <c r="W99" s="4">
        <v>5402.5363161889609</v>
      </c>
      <c r="X99" s="4">
        <v>5413.0465182922162</v>
      </c>
      <c r="Y99" s="4">
        <v>5423.3866442350336</v>
      </c>
      <c r="Z99" s="4">
        <v>5433.5586342811084</v>
      </c>
      <c r="AA99" s="4">
        <v>5443.5643992926962</v>
      </c>
      <c r="AB99" s="4">
        <v>5453.4058212854579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5207.709430286186</v>
      </c>
      <c r="D100" s="4">
        <v>5207.9738396397852</v>
      </c>
      <c r="E100" s="4">
        <v>5207.7298098106185</v>
      </c>
      <c r="F100" s="4">
        <v>5206.9894146664728</v>
      </c>
      <c r="G100" s="4">
        <v>5205.7643519857165</v>
      </c>
      <c r="H100" s="4">
        <v>5204.21285829301</v>
      </c>
      <c r="I100" s="4">
        <v>5219.1716016546734</v>
      </c>
      <c r="J100" s="4">
        <v>5233.8884449336711</v>
      </c>
      <c r="K100" s="4">
        <v>5248.3672530107733</v>
      </c>
      <c r="L100" s="4">
        <v>5262.6118088697194</v>
      </c>
      <c r="M100" s="4">
        <v>5276.6258157550437</v>
      </c>
      <c r="N100" s="4">
        <v>5290.6955370883334</v>
      </c>
      <c r="O100" s="4">
        <v>5304.5538177737108</v>
      </c>
      <c r="P100" s="4">
        <v>5318.2037545185767</v>
      </c>
      <c r="Q100" s="4">
        <v>5331.648383852641</v>
      </c>
      <c r="R100" s="4">
        <v>5344.8906835826174</v>
      </c>
      <c r="S100" s="4">
        <v>5356.7974457735654</v>
      </c>
      <c r="T100" s="4">
        <v>5368.5129215784364</v>
      </c>
      <c r="U100" s="4">
        <v>5380.0396009705373</v>
      </c>
      <c r="V100" s="4">
        <v>5391.3799308939469</v>
      </c>
      <c r="W100" s="4">
        <v>5402.5363161889609</v>
      </c>
      <c r="X100" s="4">
        <v>5413.0465182922162</v>
      </c>
      <c r="Y100" s="4">
        <v>5423.3866442350336</v>
      </c>
      <c r="Z100" s="4">
        <v>5433.5586342811084</v>
      </c>
      <c r="AA100" s="4">
        <v>5443.5643992926962</v>
      </c>
      <c r="AB100" s="4">
        <v>5453.4058212854579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5207.709430286186</v>
      </c>
      <c r="D101" s="4">
        <v>5207.9738396397852</v>
      </c>
      <c r="E101" s="4">
        <v>5207.7298098106185</v>
      </c>
      <c r="F101" s="4">
        <v>5206.9894146664728</v>
      </c>
      <c r="G101" s="4">
        <v>5205.7643519857165</v>
      </c>
      <c r="H101" s="4">
        <v>5204.21285829301</v>
      </c>
      <c r="I101" s="4">
        <v>5219.1716016546734</v>
      </c>
      <c r="J101" s="4">
        <v>5233.8884449336711</v>
      </c>
      <c r="K101" s="4">
        <v>5248.3672530107733</v>
      </c>
      <c r="L101" s="4">
        <v>5262.6118088697194</v>
      </c>
      <c r="M101" s="4">
        <v>5276.6258157550437</v>
      </c>
      <c r="N101" s="4">
        <v>5290.6955370883334</v>
      </c>
      <c r="O101" s="4">
        <v>5304.5538177737108</v>
      </c>
      <c r="P101" s="4">
        <v>5318.2037545185767</v>
      </c>
      <c r="Q101" s="4">
        <v>5331.648383852641</v>
      </c>
      <c r="R101" s="4">
        <v>5344.8906835826174</v>
      </c>
      <c r="S101" s="4">
        <v>5356.7974457735654</v>
      </c>
      <c r="T101" s="4">
        <v>5368.5129215784364</v>
      </c>
      <c r="U101" s="4">
        <v>5380.0396009705373</v>
      </c>
      <c r="V101" s="4">
        <v>5391.3799308939469</v>
      </c>
      <c r="W101" s="4">
        <v>5402.5363161889609</v>
      </c>
      <c r="X101" s="4">
        <v>5413.0465182922162</v>
      </c>
      <c r="Y101" s="4">
        <v>5423.3866442350336</v>
      </c>
      <c r="Z101" s="4">
        <v>5433.5586342811084</v>
      </c>
      <c r="AA101" s="4">
        <v>5443.5643992926962</v>
      </c>
      <c r="AB101" s="4">
        <v>5453.4058212854579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5207.709430286186</v>
      </c>
      <c r="D102" s="4">
        <v>5207.9738396397852</v>
      </c>
      <c r="E102" s="4">
        <v>5207.7298098106185</v>
      </c>
      <c r="F102" s="4">
        <v>5206.9894146664728</v>
      </c>
      <c r="G102" s="4">
        <v>5205.7643519857165</v>
      </c>
      <c r="H102" s="4">
        <v>5204.21285829301</v>
      </c>
      <c r="I102" s="4">
        <v>5219.1716016546734</v>
      </c>
      <c r="J102" s="4">
        <v>5233.8884449336711</v>
      </c>
      <c r="K102" s="4">
        <v>5248.3672530107733</v>
      </c>
      <c r="L102" s="4">
        <v>5262.6118088697194</v>
      </c>
      <c r="M102" s="4">
        <v>5276.6258157550437</v>
      </c>
      <c r="N102" s="4">
        <v>5290.6955370883334</v>
      </c>
      <c r="O102" s="4">
        <v>5304.5538177737108</v>
      </c>
      <c r="P102" s="4">
        <v>5318.2037545185767</v>
      </c>
      <c r="Q102" s="4">
        <v>5331.648383852641</v>
      </c>
      <c r="R102" s="4">
        <v>5344.8906835826174</v>
      </c>
      <c r="S102" s="4">
        <v>5356.7974457735654</v>
      </c>
      <c r="T102" s="4">
        <v>5368.5129215784364</v>
      </c>
      <c r="U102" s="4">
        <v>5380.0396009705373</v>
      </c>
      <c r="V102" s="4">
        <v>5391.3799308939469</v>
      </c>
      <c r="W102" s="4">
        <v>5402.5363161889609</v>
      </c>
      <c r="X102" s="4">
        <v>5413.0465182922162</v>
      </c>
      <c r="Y102" s="4">
        <v>5423.3866442350336</v>
      </c>
      <c r="Z102" s="4">
        <v>5433.5586342811084</v>
      </c>
      <c r="AA102" s="4">
        <v>5443.5643992926962</v>
      </c>
      <c r="AB102" s="4">
        <v>5453.4058212854579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8C11-1FEE-4002-8434-91EE82ABAA6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17026.028831498505</v>
      </c>
      <c r="D7" s="4">
        <v>16857.569050164991</v>
      </c>
      <c r="E7" s="4">
        <v>16686.100945883718</v>
      </c>
      <c r="F7" s="4">
        <v>16511.696492078529</v>
      </c>
      <c r="G7" s="4">
        <v>16334.425419849438</v>
      </c>
      <c r="H7" s="4">
        <v>16154.811309526132</v>
      </c>
      <c r="I7" s="4">
        <v>16201.712823243961</v>
      </c>
      <c r="J7" s="4">
        <v>16247.8668800332</v>
      </c>
      <c r="K7" s="4">
        <v>16293.285422146524</v>
      </c>
      <c r="L7" s="4">
        <v>16337.980138779634</v>
      </c>
      <c r="M7" s="4">
        <v>16381.96247273882</v>
      </c>
      <c r="N7" s="4">
        <v>16426.936260918024</v>
      </c>
      <c r="O7" s="4">
        <v>16471.262528341216</v>
      </c>
      <c r="P7" s="4">
        <v>16514.950758437146</v>
      </c>
      <c r="Q7" s="4">
        <v>16558.010250344985</v>
      </c>
      <c r="R7" s="4">
        <v>16600.450123369246</v>
      </c>
      <c r="S7" s="4">
        <v>16643.138057997327</v>
      </c>
      <c r="T7" s="4">
        <v>16685.269123905247</v>
      </c>
      <c r="U7" s="4">
        <v>16726.850569848535</v>
      </c>
      <c r="V7" s="4">
        <v>16767.889519316977</v>
      </c>
      <c r="W7" s="4">
        <v>16808.392973228758</v>
      </c>
      <c r="X7" s="4">
        <v>16848.079818861788</v>
      </c>
      <c r="Y7" s="4">
        <v>16887.281006810095</v>
      </c>
      <c r="Z7" s="4">
        <v>16926.002077556095</v>
      </c>
      <c r="AA7" s="4">
        <v>16964.248487625468</v>
      </c>
      <c r="AB7" s="4">
        <v>17002.025611171568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17026.028831498505</v>
      </c>
      <c r="D8" s="4">
        <v>16857.569050164991</v>
      </c>
      <c r="E8" s="4">
        <v>16686.100945883718</v>
      </c>
      <c r="F8" s="4">
        <v>16511.696492078529</v>
      </c>
      <c r="G8" s="4">
        <v>16334.425419849438</v>
      </c>
      <c r="H8" s="4">
        <v>16154.811309526132</v>
      </c>
      <c r="I8" s="4">
        <v>16201.712823243961</v>
      </c>
      <c r="J8" s="4">
        <v>16247.8668800332</v>
      </c>
      <c r="K8" s="4">
        <v>16293.285422146524</v>
      </c>
      <c r="L8" s="4">
        <v>16337.980138779634</v>
      </c>
      <c r="M8" s="4">
        <v>16381.96247273882</v>
      </c>
      <c r="N8" s="4">
        <v>16426.936260918024</v>
      </c>
      <c r="O8" s="4">
        <v>16471.262528341216</v>
      </c>
      <c r="P8" s="4">
        <v>16514.950758437146</v>
      </c>
      <c r="Q8" s="4">
        <v>16558.010250344985</v>
      </c>
      <c r="R8" s="4">
        <v>16600.450123369246</v>
      </c>
      <c r="S8" s="4">
        <v>16643.138057997327</v>
      </c>
      <c r="T8" s="4">
        <v>16685.269123905247</v>
      </c>
      <c r="U8" s="4">
        <v>16726.850569848535</v>
      </c>
      <c r="V8" s="4">
        <v>16767.889519316977</v>
      </c>
      <c r="W8" s="4">
        <v>16808.392973228758</v>
      </c>
      <c r="X8" s="4">
        <v>16848.079818861788</v>
      </c>
      <c r="Y8" s="4">
        <v>16887.281006810095</v>
      </c>
      <c r="Z8" s="4">
        <v>16926.002077556095</v>
      </c>
      <c r="AA8" s="4">
        <v>16964.248487625468</v>
      </c>
      <c r="AB8" s="4">
        <v>17002.025611171568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17026.028831498505</v>
      </c>
      <c r="D9" s="4">
        <v>16857.569050164991</v>
      </c>
      <c r="E9" s="4">
        <v>16686.100945883718</v>
      </c>
      <c r="F9" s="4">
        <v>16511.696492078529</v>
      </c>
      <c r="G9" s="4">
        <v>16334.425419849438</v>
      </c>
      <c r="H9" s="4">
        <v>16154.811309526132</v>
      </c>
      <c r="I9" s="4">
        <v>16201.712823243961</v>
      </c>
      <c r="J9" s="4">
        <v>16247.8668800332</v>
      </c>
      <c r="K9" s="4">
        <v>16293.285422146524</v>
      </c>
      <c r="L9" s="4">
        <v>16337.980138779634</v>
      </c>
      <c r="M9" s="4">
        <v>16381.96247273882</v>
      </c>
      <c r="N9" s="4">
        <v>16426.936260918024</v>
      </c>
      <c r="O9" s="4">
        <v>16471.262528341216</v>
      </c>
      <c r="P9" s="4">
        <v>16514.950758437146</v>
      </c>
      <c r="Q9" s="4">
        <v>16558.010250344985</v>
      </c>
      <c r="R9" s="4">
        <v>16600.450123369246</v>
      </c>
      <c r="S9" s="4">
        <v>16643.138057997327</v>
      </c>
      <c r="T9" s="4">
        <v>16685.269123905247</v>
      </c>
      <c r="U9" s="4">
        <v>16726.850569848535</v>
      </c>
      <c r="V9" s="4">
        <v>16767.889519316977</v>
      </c>
      <c r="W9" s="4">
        <v>16808.392973228758</v>
      </c>
      <c r="X9" s="4">
        <v>16848.079818861788</v>
      </c>
      <c r="Y9" s="4">
        <v>16887.281006810095</v>
      </c>
      <c r="Z9" s="4">
        <v>16926.002077556095</v>
      </c>
      <c r="AA9" s="4">
        <v>16964.248487625468</v>
      </c>
      <c r="AB9" s="4">
        <v>17002.025611171568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17026.028831498505</v>
      </c>
      <c r="D10" s="4">
        <v>16857.569050164991</v>
      </c>
      <c r="E10" s="4">
        <v>16686.100945883718</v>
      </c>
      <c r="F10" s="4">
        <v>16511.696492078529</v>
      </c>
      <c r="G10" s="4">
        <v>16334.425419849438</v>
      </c>
      <c r="H10" s="4">
        <v>16154.811309526132</v>
      </c>
      <c r="I10" s="4">
        <v>16201.712823243961</v>
      </c>
      <c r="J10" s="4">
        <v>16247.8668800332</v>
      </c>
      <c r="K10" s="4">
        <v>16293.285422146524</v>
      </c>
      <c r="L10" s="4">
        <v>16337.980138779634</v>
      </c>
      <c r="M10" s="4">
        <v>16381.96247273882</v>
      </c>
      <c r="N10" s="4">
        <v>16426.936260918024</v>
      </c>
      <c r="O10" s="4">
        <v>16471.262528341216</v>
      </c>
      <c r="P10" s="4">
        <v>16514.950758437146</v>
      </c>
      <c r="Q10" s="4">
        <v>16558.010250344985</v>
      </c>
      <c r="R10" s="4">
        <v>16600.450123369246</v>
      </c>
      <c r="S10" s="4">
        <v>16643.138057997327</v>
      </c>
      <c r="T10" s="4">
        <v>16685.269123905247</v>
      </c>
      <c r="U10" s="4">
        <v>16726.850569848535</v>
      </c>
      <c r="V10" s="4">
        <v>16767.889519316977</v>
      </c>
      <c r="W10" s="4">
        <v>16808.392973228758</v>
      </c>
      <c r="X10" s="4">
        <v>16848.079818861788</v>
      </c>
      <c r="Y10" s="4">
        <v>16887.281006810095</v>
      </c>
      <c r="Z10" s="4">
        <v>16926.002077556095</v>
      </c>
      <c r="AA10" s="4">
        <v>16964.248487625468</v>
      </c>
      <c r="AB10" s="4">
        <v>17002.025611171568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17026.028831498505</v>
      </c>
      <c r="D11" s="4">
        <v>16857.569050164991</v>
      </c>
      <c r="E11" s="4">
        <v>16686.100945883718</v>
      </c>
      <c r="F11" s="4">
        <v>16511.696492078529</v>
      </c>
      <c r="G11" s="4">
        <v>16334.425419849438</v>
      </c>
      <c r="H11" s="4">
        <v>16154.811309526132</v>
      </c>
      <c r="I11" s="4">
        <v>16201.712823243961</v>
      </c>
      <c r="J11" s="4">
        <v>16247.8668800332</v>
      </c>
      <c r="K11" s="4">
        <v>16293.285422146524</v>
      </c>
      <c r="L11" s="4">
        <v>16337.980138779634</v>
      </c>
      <c r="M11" s="4">
        <v>16381.96247273882</v>
      </c>
      <c r="N11" s="4">
        <v>16426.936260918024</v>
      </c>
      <c r="O11" s="4">
        <v>16471.262528341216</v>
      </c>
      <c r="P11" s="4">
        <v>16514.950758437146</v>
      </c>
      <c r="Q11" s="4">
        <v>16558.010250344985</v>
      </c>
      <c r="R11" s="4">
        <v>16600.450123369246</v>
      </c>
      <c r="S11" s="4">
        <v>16643.138057997327</v>
      </c>
      <c r="T11" s="4">
        <v>16685.269123905247</v>
      </c>
      <c r="U11" s="4">
        <v>16726.850569848535</v>
      </c>
      <c r="V11" s="4">
        <v>16767.889519316977</v>
      </c>
      <c r="W11" s="4">
        <v>16808.392973228758</v>
      </c>
      <c r="X11" s="4">
        <v>16848.079818861788</v>
      </c>
      <c r="Y11" s="4">
        <v>16887.281006810095</v>
      </c>
      <c r="Z11" s="4">
        <v>16926.002077556095</v>
      </c>
      <c r="AA11" s="4">
        <v>16964.248487625468</v>
      </c>
      <c r="AB11" s="4">
        <v>17002.025611171568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17026.028831498505</v>
      </c>
      <c r="D12" s="4">
        <v>16857.569050164991</v>
      </c>
      <c r="E12" s="4">
        <v>16686.100945883718</v>
      </c>
      <c r="F12" s="4">
        <v>16511.696492078529</v>
      </c>
      <c r="G12" s="4">
        <v>16334.425419849438</v>
      </c>
      <c r="H12" s="4">
        <v>16154.811309526132</v>
      </c>
      <c r="I12" s="4">
        <v>16201.712823243961</v>
      </c>
      <c r="J12" s="4">
        <v>16247.8668800332</v>
      </c>
      <c r="K12" s="4">
        <v>16293.285422146524</v>
      </c>
      <c r="L12" s="4">
        <v>16337.980138779634</v>
      </c>
      <c r="M12" s="4">
        <v>16381.96247273882</v>
      </c>
      <c r="N12" s="4">
        <v>16426.936260918024</v>
      </c>
      <c r="O12" s="4">
        <v>16471.262528341216</v>
      </c>
      <c r="P12" s="4">
        <v>16514.950758437146</v>
      </c>
      <c r="Q12" s="4">
        <v>16558.010250344985</v>
      </c>
      <c r="R12" s="4">
        <v>16600.450123369246</v>
      </c>
      <c r="S12" s="4">
        <v>16643.138057997327</v>
      </c>
      <c r="T12" s="4">
        <v>16685.269123905247</v>
      </c>
      <c r="U12" s="4">
        <v>16726.850569848535</v>
      </c>
      <c r="V12" s="4">
        <v>16767.889519316977</v>
      </c>
      <c r="W12" s="4">
        <v>16808.392973228758</v>
      </c>
      <c r="X12" s="4">
        <v>16848.079818861788</v>
      </c>
      <c r="Y12" s="4">
        <v>16887.281006810095</v>
      </c>
      <c r="Z12" s="4">
        <v>16926.002077556095</v>
      </c>
      <c r="AA12" s="4">
        <v>16964.248487625468</v>
      </c>
      <c r="AB12" s="4">
        <v>17002.025611171568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17026.028831498505</v>
      </c>
      <c r="D13" s="4">
        <v>16857.569050164991</v>
      </c>
      <c r="E13" s="4">
        <v>16686.100945883718</v>
      </c>
      <c r="F13" s="4">
        <v>16511.696492078529</v>
      </c>
      <c r="G13" s="4">
        <v>16334.425419849438</v>
      </c>
      <c r="H13" s="4">
        <v>16154.811309526132</v>
      </c>
      <c r="I13" s="4">
        <v>16201.712823243961</v>
      </c>
      <c r="J13" s="4">
        <v>16247.8668800332</v>
      </c>
      <c r="K13" s="4">
        <v>16293.285422146524</v>
      </c>
      <c r="L13" s="4">
        <v>16337.980138779634</v>
      </c>
      <c r="M13" s="4">
        <v>16381.96247273882</v>
      </c>
      <c r="N13" s="4">
        <v>16426.936260918024</v>
      </c>
      <c r="O13" s="4">
        <v>16471.262528341216</v>
      </c>
      <c r="P13" s="4">
        <v>16514.950758437146</v>
      </c>
      <c r="Q13" s="4">
        <v>16558.010250344985</v>
      </c>
      <c r="R13" s="4">
        <v>16600.450123369246</v>
      </c>
      <c r="S13" s="4">
        <v>16643.138057997327</v>
      </c>
      <c r="T13" s="4">
        <v>16685.269123905247</v>
      </c>
      <c r="U13" s="4">
        <v>16726.850569848535</v>
      </c>
      <c r="V13" s="4">
        <v>16767.889519316977</v>
      </c>
      <c r="W13" s="4">
        <v>16808.392973228758</v>
      </c>
      <c r="X13" s="4">
        <v>16848.079818861788</v>
      </c>
      <c r="Y13" s="4">
        <v>16887.281006810095</v>
      </c>
      <c r="Z13" s="4">
        <v>16926.002077556095</v>
      </c>
      <c r="AA13" s="4">
        <v>16964.248487625468</v>
      </c>
      <c r="AB13" s="4">
        <v>17002.025611171568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17026.028831498505</v>
      </c>
      <c r="D14" s="4">
        <v>16857.569050164991</v>
      </c>
      <c r="E14" s="4">
        <v>16686.100945883718</v>
      </c>
      <c r="F14" s="4">
        <v>16511.696492078529</v>
      </c>
      <c r="G14" s="4">
        <v>16334.425419849438</v>
      </c>
      <c r="H14" s="4">
        <v>16154.811309526132</v>
      </c>
      <c r="I14" s="4">
        <v>16201.712823243961</v>
      </c>
      <c r="J14" s="4">
        <v>16247.8668800332</v>
      </c>
      <c r="K14" s="4">
        <v>16293.285422146524</v>
      </c>
      <c r="L14" s="4">
        <v>16337.980138779634</v>
      </c>
      <c r="M14" s="4">
        <v>16381.96247273882</v>
      </c>
      <c r="N14" s="4">
        <v>16426.936260918024</v>
      </c>
      <c r="O14" s="4">
        <v>16471.262528341216</v>
      </c>
      <c r="P14" s="4">
        <v>16514.950758437146</v>
      </c>
      <c r="Q14" s="4">
        <v>16558.010250344985</v>
      </c>
      <c r="R14" s="4">
        <v>16600.450123369246</v>
      </c>
      <c r="S14" s="4">
        <v>16643.138057997327</v>
      </c>
      <c r="T14" s="4">
        <v>16685.269123905247</v>
      </c>
      <c r="U14" s="4">
        <v>16726.850569848535</v>
      </c>
      <c r="V14" s="4">
        <v>16767.889519316977</v>
      </c>
      <c r="W14" s="4">
        <v>16808.392973228758</v>
      </c>
      <c r="X14" s="4">
        <v>16848.079818861788</v>
      </c>
      <c r="Y14" s="4">
        <v>16887.281006810095</v>
      </c>
      <c r="Z14" s="4">
        <v>16926.002077556095</v>
      </c>
      <c r="AA14" s="4">
        <v>16964.248487625468</v>
      </c>
      <c r="AB14" s="4">
        <v>17002.025611171568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17026.028831498505</v>
      </c>
      <c r="D15" s="4">
        <v>16857.569050164991</v>
      </c>
      <c r="E15" s="4">
        <v>16686.100945883718</v>
      </c>
      <c r="F15" s="4">
        <v>16511.696492078529</v>
      </c>
      <c r="G15" s="4">
        <v>16334.425419849438</v>
      </c>
      <c r="H15" s="4">
        <v>16154.811309526132</v>
      </c>
      <c r="I15" s="4">
        <v>16201.712823243961</v>
      </c>
      <c r="J15" s="4">
        <v>16247.8668800332</v>
      </c>
      <c r="K15" s="4">
        <v>16293.285422146524</v>
      </c>
      <c r="L15" s="4">
        <v>16337.980138779634</v>
      </c>
      <c r="M15" s="4">
        <v>16381.96247273882</v>
      </c>
      <c r="N15" s="4">
        <v>16426.936260918024</v>
      </c>
      <c r="O15" s="4">
        <v>16471.262528341216</v>
      </c>
      <c r="P15" s="4">
        <v>16514.950758437146</v>
      </c>
      <c r="Q15" s="4">
        <v>16558.010250344985</v>
      </c>
      <c r="R15" s="4">
        <v>16600.450123369246</v>
      </c>
      <c r="S15" s="4">
        <v>16643.138057997327</v>
      </c>
      <c r="T15" s="4">
        <v>16685.269123905247</v>
      </c>
      <c r="U15" s="4">
        <v>16726.850569848535</v>
      </c>
      <c r="V15" s="4">
        <v>16767.889519316977</v>
      </c>
      <c r="W15" s="4">
        <v>16808.392973228758</v>
      </c>
      <c r="X15" s="4">
        <v>16848.079818861788</v>
      </c>
      <c r="Y15" s="4">
        <v>16887.281006810095</v>
      </c>
      <c r="Z15" s="4">
        <v>16926.002077556095</v>
      </c>
      <c r="AA15" s="4">
        <v>16964.248487625468</v>
      </c>
      <c r="AB15" s="4">
        <v>17002.025611171568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17026.028831498505</v>
      </c>
      <c r="D16" s="4">
        <v>16857.569050164991</v>
      </c>
      <c r="E16" s="4">
        <v>16686.100945883718</v>
      </c>
      <c r="F16" s="4">
        <v>16511.696492078529</v>
      </c>
      <c r="G16" s="4">
        <v>16334.425419849438</v>
      </c>
      <c r="H16" s="4">
        <v>16154.811309526132</v>
      </c>
      <c r="I16" s="4">
        <v>16201.712823243961</v>
      </c>
      <c r="J16" s="4">
        <v>16247.8668800332</v>
      </c>
      <c r="K16" s="4">
        <v>16293.285422146524</v>
      </c>
      <c r="L16" s="4">
        <v>16337.980138779634</v>
      </c>
      <c r="M16" s="4">
        <v>16381.96247273882</v>
      </c>
      <c r="N16" s="4">
        <v>16426.936260918024</v>
      </c>
      <c r="O16" s="4">
        <v>16471.262528341216</v>
      </c>
      <c r="P16" s="4">
        <v>16514.950758437146</v>
      </c>
      <c r="Q16" s="4">
        <v>16558.010250344985</v>
      </c>
      <c r="R16" s="4">
        <v>16600.450123369246</v>
      </c>
      <c r="S16" s="4">
        <v>16643.138057997327</v>
      </c>
      <c r="T16" s="4">
        <v>16685.269123905247</v>
      </c>
      <c r="U16" s="4">
        <v>16726.850569848535</v>
      </c>
      <c r="V16" s="4">
        <v>16767.889519316977</v>
      </c>
      <c r="W16" s="4">
        <v>16808.392973228758</v>
      </c>
      <c r="X16" s="4">
        <v>16848.079818861788</v>
      </c>
      <c r="Y16" s="4">
        <v>16887.281006810095</v>
      </c>
      <c r="Z16" s="4">
        <v>16926.002077556095</v>
      </c>
      <c r="AA16" s="4">
        <v>16964.248487625468</v>
      </c>
      <c r="AB16" s="4">
        <v>17002.025611171568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17026.028831498505</v>
      </c>
      <c r="D17" s="4">
        <v>16857.569050164991</v>
      </c>
      <c r="E17" s="4">
        <v>16686.100945883718</v>
      </c>
      <c r="F17" s="4">
        <v>16511.696492078529</v>
      </c>
      <c r="G17" s="4">
        <v>16334.425419849438</v>
      </c>
      <c r="H17" s="4">
        <v>16154.811309526132</v>
      </c>
      <c r="I17" s="4">
        <v>16201.712823243961</v>
      </c>
      <c r="J17" s="4">
        <v>16247.8668800332</v>
      </c>
      <c r="K17" s="4">
        <v>16293.285422146524</v>
      </c>
      <c r="L17" s="4">
        <v>16337.980138779634</v>
      </c>
      <c r="M17" s="4">
        <v>16381.96247273882</v>
      </c>
      <c r="N17" s="4">
        <v>16426.936260918024</v>
      </c>
      <c r="O17" s="4">
        <v>16471.262528341216</v>
      </c>
      <c r="P17" s="4">
        <v>16514.950758437146</v>
      </c>
      <c r="Q17" s="4">
        <v>16558.010250344985</v>
      </c>
      <c r="R17" s="4">
        <v>16600.450123369246</v>
      </c>
      <c r="S17" s="4">
        <v>16643.138057997327</v>
      </c>
      <c r="T17" s="4">
        <v>16685.269123905247</v>
      </c>
      <c r="U17" s="4">
        <v>16726.850569848535</v>
      </c>
      <c r="V17" s="4">
        <v>16767.889519316977</v>
      </c>
      <c r="W17" s="4">
        <v>16808.392973228758</v>
      </c>
      <c r="X17" s="4">
        <v>16848.079818861788</v>
      </c>
      <c r="Y17" s="4">
        <v>16887.281006810095</v>
      </c>
      <c r="Z17" s="4">
        <v>16926.002077556095</v>
      </c>
      <c r="AA17" s="4">
        <v>16964.248487625468</v>
      </c>
      <c r="AB17" s="4">
        <v>17002.025611171568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17026.028831498505</v>
      </c>
      <c r="D18" s="4">
        <v>16857.569050164991</v>
      </c>
      <c r="E18" s="4">
        <v>16686.100945883718</v>
      </c>
      <c r="F18" s="4">
        <v>16511.696492078529</v>
      </c>
      <c r="G18" s="4">
        <v>16334.425419849438</v>
      </c>
      <c r="H18" s="4">
        <v>16154.811309526132</v>
      </c>
      <c r="I18" s="4">
        <v>16201.712823243961</v>
      </c>
      <c r="J18" s="4">
        <v>16247.8668800332</v>
      </c>
      <c r="K18" s="4">
        <v>16293.285422146524</v>
      </c>
      <c r="L18" s="4">
        <v>16337.980138779634</v>
      </c>
      <c r="M18" s="4">
        <v>16381.96247273882</v>
      </c>
      <c r="N18" s="4">
        <v>16426.936260918024</v>
      </c>
      <c r="O18" s="4">
        <v>16471.262528341216</v>
      </c>
      <c r="P18" s="4">
        <v>16514.950758437146</v>
      </c>
      <c r="Q18" s="4">
        <v>16558.010250344985</v>
      </c>
      <c r="R18" s="4">
        <v>16600.450123369246</v>
      </c>
      <c r="S18" s="4">
        <v>16643.138057997327</v>
      </c>
      <c r="T18" s="4">
        <v>16685.269123905247</v>
      </c>
      <c r="U18" s="4">
        <v>16726.850569848535</v>
      </c>
      <c r="V18" s="4">
        <v>16767.889519316977</v>
      </c>
      <c r="W18" s="4">
        <v>16808.392973228758</v>
      </c>
      <c r="X18" s="4">
        <v>16848.079818861788</v>
      </c>
      <c r="Y18" s="4">
        <v>16887.281006810095</v>
      </c>
      <c r="Z18" s="4">
        <v>16926.002077556095</v>
      </c>
      <c r="AA18" s="4">
        <v>16964.248487625468</v>
      </c>
      <c r="AB18" s="4">
        <v>17002.025611171568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17026.028831498505</v>
      </c>
      <c r="D19" s="4">
        <v>16857.569050164991</v>
      </c>
      <c r="E19" s="4">
        <v>16686.100945883718</v>
      </c>
      <c r="F19" s="4">
        <v>16511.696492078529</v>
      </c>
      <c r="G19" s="4">
        <v>16334.425419849438</v>
      </c>
      <c r="H19" s="4">
        <v>16154.811309526132</v>
      </c>
      <c r="I19" s="4">
        <v>16201.712823243961</v>
      </c>
      <c r="J19" s="4">
        <v>16247.8668800332</v>
      </c>
      <c r="K19" s="4">
        <v>16293.285422146524</v>
      </c>
      <c r="L19" s="4">
        <v>16337.980138779634</v>
      </c>
      <c r="M19" s="4">
        <v>16381.96247273882</v>
      </c>
      <c r="N19" s="4">
        <v>16426.936260918024</v>
      </c>
      <c r="O19" s="4">
        <v>16471.262528341216</v>
      </c>
      <c r="P19" s="4">
        <v>16514.950758437146</v>
      </c>
      <c r="Q19" s="4">
        <v>16558.010250344985</v>
      </c>
      <c r="R19" s="4">
        <v>16600.450123369246</v>
      </c>
      <c r="S19" s="4">
        <v>16643.138057997327</v>
      </c>
      <c r="T19" s="4">
        <v>16685.269123905247</v>
      </c>
      <c r="U19" s="4">
        <v>16726.850569848535</v>
      </c>
      <c r="V19" s="4">
        <v>16767.889519316977</v>
      </c>
      <c r="W19" s="4">
        <v>16808.392973228758</v>
      </c>
      <c r="X19" s="4">
        <v>16848.079818861788</v>
      </c>
      <c r="Y19" s="4">
        <v>16887.281006810095</v>
      </c>
      <c r="Z19" s="4">
        <v>16926.002077556095</v>
      </c>
      <c r="AA19" s="4">
        <v>16964.248487625468</v>
      </c>
      <c r="AB19" s="4">
        <v>17002.025611171568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17026.028831498505</v>
      </c>
      <c r="D20" s="4">
        <v>16857.569050164991</v>
      </c>
      <c r="E20" s="4">
        <v>16686.100945883718</v>
      </c>
      <c r="F20" s="4">
        <v>16511.696492078529</v>
      </c>
      <c r="G20" s="4">
        <v>16334.425419849438</v>
      </c>
      <c r="H20" s="4">
        <v>16154.811309526132</v>
      </c>
      <c r="I20" s="4">
        <v>16201.712823243961</v>
      </c>
      <c r="J20" s="4">
        <v>16247.8668800332</v>
      </c>
      <c r="K20" s="4">
        <v>16293.285422146524</v>
      </c>
      <c r="L20" s="4">
        <v>16337.980138779634</v>
      </c>
      <c r="M20" s="4">
        <v>16381.96247273882</v>
      </c>
      <c r="N20" s="4">
        <v>16426.936260918024</v>
      </c>
      <c r="O20" s="4">
        <v>16471.262528341216</v>
      </c>
      <c r="P20" s="4">
        <v>16514.950758437146</v>
      </c>
      <c r="Q20" s="4">
        <v>16558.010250344985</v>
      </c>
      <c r="R20" s="4">
        <v>16600.450123369246</v>
      </c>
      <c r="S20" s="4">
        <v>16643.138057997327</v>
      </c>
      <c r="T20" s="4">
        <v>16685.269123905247</v>
      </c>
      <c r="U20" s="4">
        <v>16726.850569848535</v>
      </c>
      <c r="V20" s="4">
        <v>16767.889519316977</v>
      </c>
      <c r="W20" s="4">
        <v>16808.392973228758</v>
      </c>
      <c r="X20" s="4">
        <v>16848.079818861788</v>
      </c>
      <c r="Y20" s="4">
        <v>16887.281006810095</v>
      </c>
      <c r="Z20" s="4">
        <v>16926.002077556095</v>
      </c>
      <c r="AA20" s="4">
        <v>16964.248487625468</v>
      </c>
      <c r="AB20" s="4">
        <v>17002.025611171568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17026.028831498505</v>
      </c>
      <c r="D21" s="4">
        <v>16857.569050164991</v>
      </c>
      <c r="E21" s="4">
        <v>16686.100945883718</v>
      </c>
      <c r="F21" s="4">
        <v>16511.696492078529</v>
      </c>
      <c r="G21" s="4">
        <v>16334.425419849438</v>
      </c>
      <c r="H21" s="4">
        <v>16154.811309526132</v>
      </c>
      <c r="I21" s="4">
        <v>16201.712823243961</v>
      </c>
      <c r="J21" s="4">
        <v>16247.8668800332</v>
      </c>
      <c r="K21" s="4">
        <v>16293.285422146524</v>
      </c>
      <c r="L21" s="4">
        <v>16337.980138779634</v>
      </c>
      <c r="M21" s="4">
        <v>16381.96247273882</v>
      </c>
      <c r="N21" s="4">
        <v>16426.936260918024</v>
      </c>
      <c r="O21" s="4">
        <v>16471.262528341216</v>
      </c>
      <c r="P21" s="4">
        <v>16514.950758437146</v>
      </c>
      <c r="Q21" s="4">
        <v>16558.010250344985</v>
      </c>
      <c r="R21" s="4">
        <v>16600.450123369246</v>
      </c>
      <c r="S21" s="4">
        <v>16643.138057997327</v>
      </c>
      <c r="T21" s="4">
        <v>16685.269123905247</v>
      </c>
      <c r="U21" s="4">
        <v>16726.850569848535</v>
      </c>
      <c r="V21" s="4">
        <v>16767.889519316977</v>
      </c>
      <c r="W21" s="4">
        <v>16808.392973228758</v>
      </c>
      <c r="X21" s="4">
        <v>16848.079818861788</v>
      </c>
      <c r="Y21" s="4">
        <v>16887.281006810095</v>
      </c>
      <c r="Z21" s="4">
        <v>16926.002077556095</v>
      </c>
      <c r="AA21" s="4">
        <v>16964.248487625468</v>
      </c>
      <c r="AB21" s="4">
        <v>17002.025611171568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17026.028831498505</v>
      </c>
      <c r="D22" s="4">
        <v>16857.569050164991</v>
      </c>
      <c r="E22" s="4">
        <v>16686.100945883718</v>
      </c>
      <c r="F22" s="4">
        <v>16511.696492078529</v>
      </c>
      <c r="G22" s="4">
        <v>16334.425419849438</v>
      </c>
      <c r="H22" s="4">
        <v>16154.811309526132</v>
      </c>
      <c r="I22" s="4">
        <v>16201.712823243961</v>
      </c>
      <c r="J22" s="4">
        <v>16247.8668800332</v>
      </c>
      <c r="K22" s="4">
        <v>16293.285422146524</v>
      </c>
      <c r="L22" s="4">
        <v>16337.980138779634</v>
      </c>
      <c r="M22" s="4">
        <v>16381.96247273882</v>
      </c>
      <c r="N22" s="4">
        <v>16426.936260918024</v>
      </c>
      <c r="O22" s="4">
        <v>16471.262528341216</v>
      </c>
      <c r="P22" s="4">
        <v>16514.950758437146</v>
      </c>
      <c r="Q22" s="4">
        <v>16558.010250344985</v>
      </c>
      <c r="R22" s="4">
        <v>16600.450123369246</v>
      </c>
      <c r="S22" s="4">
        <v>16643.138057997327</v>
      </c>
      <c r="T22" s="4">
        <v>16685.269123905247</v>
      </c>
      <c r="U22" s="4">
        <v>16726.850569848535</v>
      </c>
      <c r="V22" s="4">
        <v>16767.889519316977</v>
      </c>
      <c r="W22" s="4">
        <v>16808.392973228758</v>
      </c>
      <c r="X22" s="4">
        <v>16848.079818861788</v>
      </c>
      <c r="Y22" s="4">
        <v>16887.281006810095</v>
      </c>
      <c r="Z22" s="4">
        <v>16926.002077556095</v>
      </c>
      <c r="AA22" s="4">
        <v>16964.248487625468</v>
      </c>
      <c r="AB22" s="4">
        <v>17002.025611171568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17026.028831498505</v>
      </c>
      <c r="D23" s="4">
        <v>16857.569050164991</v>
      </c>
      <c r="E23" s="4">
        <v>16686.100945883718</v>
      </c>
      <c r="F23" s="4">
        <v>16511.696492078529</v>
      </c>
      <c r="G23" s="4">
        <v>16334.425419849438</v>
      </c>
      <c r="H23" s="4">
        <v>16154.811309526132</v>
      </c>
      <c r="I23" s="4">
        <v>16201.712823243961</v>
      </c>
      <c r="J23" s="4">
        <v>16247.8668800332</v>
      </c>
      <c r="K23" s="4">
        <v>16293.285422146524</v>
      </c>
      <c r="L23" s="4">
        <v>16337.980138779634</v>
      </c>
      <c r="M23" s="4">
        <v>16381.96247273882</v>
      </c>
      <c r="N23" s="4">
        <v>16426.936260918024</v>
      </c>
      <c r="O23" s="4">
        <v>16471.262528341216</v>
      </c>
      <c r="P23" s="4">
        <v>16514.950758437146</v>
      </c>
      <c r="Q23" s="4">
        <v>16558.010250344985</v>
      </c>
      <c r="R23" s="4">
        <v>16600.450123369246</v>
      </c>
      <c r="S23" s="4">
        <v>16643.138057997327</v>
      </c>
      <c r="T23" s="4">
        <v>16685.269123905247</v>
      </c>
      <c r="U23" s="4">
        <v>16726.850569848535</v>
      </c>
      <c r="V23" s="4">
        <v>16767.889519316977</v>
      </c>
      <c r="W23" s="4">
        <v>16808.392973228758</v>
      </c>
      <c r="X23" s="4">
        <v>16848.079818861788</v>
      </c>
      <c r="Y23" s="4">
        <v>16887.281006810095</v>
      </c>
      <c r="Z23" s="4">
        <v>16926.002077556095</v>
      </c>
      <c r="AA23" s="4">
        <v>16964.248487625468</v>
      </c>
      <c r="AB23" s="4">
        <v>17002.025611171568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17026.028831498505</v>
      </c>
      <c r="D24" s="4">
        <v>16857.569050164991</v>
      </c>
      <c r="E24" s="4">
        <v>16686.100945883718</v>
      </c>
      <c r="F24" s="4">
        <v>16511.696492078529</v>
      </c>
      <c r="G24" s="4">
        <v>16334.425419849438</v>
      </c>
      <c r="H24" s="4">
        <v>16154.811309526132</v>
      </c>
      <c r="I24" s="4">
        <v>16201.712823243961</v>
      </c>
      <c r="J24" s="4">
        <v>16247.8668800332</v>
      </c>
      <c r="K24" s="4">
        <v>16293.285422146524</v>
      </c>
      <c r="L24" s="4">
        <v>16337.980138779634</v>
      </c>
      <c r="M24" s="4">
        <v>16381.96247273882</v>
      </c>
      <c r="N24" s="4">
        <v>16426.936260918024</v>
      </c>
      <c r="O24" s="4">
        <v>16471.262528341216</v>
      </c>
      <c r="P24" s="4">
        <v>16514.950758437146</v>
      </c>
      <c r="Q24" s="4">
        <v>16558.010250344985</v>
      </c>
      <c r="R24" s="4">
        <v>16600.450123369246</v>
      </c>
      <c r="S24" s="4">
        <v>16643.138057997327</v>
      </c>
      <c r="T24" s="4">
        <v>16685.269123905247</v>
      </c>
      <c r="U24" s="4">
        <v>16726.850569848535</v>
      </c>
      <c r="V24" s="4">
        <v>16767.889519316977</v>
      </c>
      <c r="W24" s="4">
        <v>16808.392973228758</v>
      </c>
      <c r="X24" s="4">
        <v>16848.079818861788</v>
      </c>
      <c r="Y24" s="4">
        <v>16887.281006810095</v>
      </c>
      <c r="Z24" s="4">
        <v>16926.002077556095</v>
      </c>
      <c r="AA24" s="4">
        <v>16964.248487625468</v>
      </c>
      <c r="AB24" s="4">
        <v>17002.025611171568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17026.028831498505</v>
      </c>
      <c r="D25" s="4">
        <v>16857.569050164991</v>
      </c>
      <c r="E25" s="4">
        <v>16686.100945883718</v>
      </c>
      <c r="F25" s="4">
        <v>16511.696492078529</v>
      </c>
      <c r="G25" s="4">
        <v>16334.425419849438</v>
      </c>
      <c r="H25" s="4">
        <v>16154.811309526132</v>
      </c>
      <c r="I25" s="4">
        <v>16201.712823243961</v>
      </c>
      <c r="J25" s="4">
        <v>16247.8668800332</v>
      </c>
      <c r="K25" s="4">
        <v>16293.285422146524</v>
      </c>
      <c r="L25" s="4">
        <v>16337.980138779634</v>
      </c>
      <c r="M25" s="4">
        <v>16381.96247273882</v>
      </c>
      <c r="N25" s="4">
        <v>16426.936260918024</v>
      </c>
      <c r="O25" s="4">
        <v>16471.262528341216</v>
      </c>
      <c r="P25" s="4">
        <v>16514.950758437146</v>
      </c>
      <c r="Q25" s="4">
        <v>16558.010250344985</v>
      </c>
      <c r="R25" s="4">
        <v>16600.450123369246</v>
      </c>
      <c r="S25" s="4">
        <v>16643.138057997327</v>
      </c>
      <c r="T25" s="4">
        <v>16685.269123905247</v>
      </c>
      <c r="U25" s="4">
        <v>16726.850569848535</v>
      </c>
      <c r="V25" s="4">
        <v>16767.889519316977</v>
      </c>
      <c r="W25" s="4">
        <v>16808.392973228758</v>
      </c>
      <c r="X25" s="4">
        <v>16848.079818861788</v>
      </c>
      <c r="Y25" s="4">
        <v>16887.281006810095</v>
      </c>
      <c r="Z25" s="4">
        <v>16926.002077556095</v>
      </c>
      <c r="AA25" s="4">
        <v>16964.248487625468</v>
      </c>
      <c r="AB25" s="4">
        <v>17002.025611171568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17026.028831498505</v>
      </c>
      <c r="D26" s="4">
        <v>16857.569050164991</v>
      </c>
      <c r="E26" s="4">
        <v>16686.100945883718</v>
      </c>
      <c r="F26" s="4">
        <v>16511.696492078529</v>
      </c>
      <c r="G26" s="4">
        <v>16334.425419849438</v>
      </c>
      <c r="H26" s="4">
        <v>16154.811309526132</v>
      </c>
      <c r="I26" s="4">
        <v>16201.712823243961</v>
      </c>
      <c r="J26" s="4">
        <v>16247.8668800332</v>
      </c>
      <c r="K26" s="4">
        <v>16293.285422146524</v>
      </c>
      <c r="L26" s="4">
        <v>16337.980138779634</v>
      </c>
      <c r="M26" s="4">
        <v>16381.96247273882</v>
      </c>
      <c r="N26" s="4">
        <v>16426.936260918024</v>
      </c>
      <c r="O26" s="4">
        <v>16471.262528341216</v>
      </c>
      <c r="P26" s="4">
        <v>16514.950758437146</v>
      </c>
      <c r="Q26" s="4">
        <v>16558.010250344985</v>
      </c>
      <c r="R26" s="4">
        <v>16600.450123369246</v>
      </c>
      <c r="S26" s="4">
        <v>16643.138057997327</v>
      </c>
      <c r="T26" s="4">
        <v>16685.269123905247</v>
      </c>
      <c r="U26" s="4">
        <v>16726.850569848535</v>
      </c>
      <c r="V26" s="4">
        <v>16767.889519316977</v>
      </c>
      <c r="W26" s="4">
        <v>16808.392973228758</v>
      </c>
      <c r="X26" s="4">
        <v>16848.079818861788</v>
      </c>
      <c r="Y26" s="4">
        <v>16887.281006810095</v>
      </c>
      <c r="Z26" s="4">
        <v>16926.002077556095</v>
      </c>
      <c r="AA26" s="4">
        <v>16964.248487625468</v>
      </c>
      <c r="AB26" s="4">
        <v>17002.025611171568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17026.028831498505</v>
      </c>
      <c r="D27" s="4">
        <v>16857.569050164991</v>
      </c>
      <c r="E27" s="4">
        <v>16686.100945883718</v>
      </c>
      <c r="F27" s="4">
        <v>16511.696492078529</v>
      </c>
      <c r="G27" s="4">
        <v>16334.425419849438</v>
      </c>
      <c r="H27" s="4">
        <v>16154.811309526132</v>
      </c>
      <c r="I27" s="4">
        <v>16201.712823243961</v>
      </c>
      <c r="J27" s="4">
        <v>16247.8668800332</v>
      </c>
      <c r="K27" s="4">
        <v>16293.285422146524</v>
      </c>
      <c r="L27" s="4">
        <v>16337.980138779634</v>
      </c>
      <c r="M27" s="4">
        <v>16381.96247273882</v>
      </c>
      <c r="N27" s="4">
        <v>16426.936260918024</v>
      </c>
      <c r="O27" s="4">
        <v>16471.262528341216</v>
      </c>
      <c r="P27" s="4">
        <v>16514.950758437146</v>
      </c>
      <c r="Q27" s="4">
        <v>16558.010250344985</v>
      </c>
      <c r="R27" s="4">
        <v>16600.450123369246</v>
      </c>
      <c r="S27" s="4">
        <v>16643.138057997327</v>
      </c>
      <c r="T27" s="4">
        <v>16685.269123905247</v>
      </c>
      <c r="U27" s="4">
        <v>16726.850569848535</v>
      </c>
      <c r="V27" s="4">
        <v>16767.889519316977</v>
      </c>
      <c r="W27" s="4">
        <v>16808.392973228758</v>
      </c>
      <c r="X27" s="4">
        <v>16848.079818861788</v>
      </c>
      <c r="Y27" s="4">
        <v>16887.281006810095</v>
      </c>
      <c r="Z27" s="4">
        <v>16926.002077556095</v>
      </c>
      <c r="AA27" s="4">
        <v>16964.248487625468</v>
      </c>
      <c r="AB27" s="4">
        <v>17002.025611171568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17026.028831498505</v>
      </c>
      <c r="D28" s="4">
        <v>16857.569050164991</v>
      </c>
      <c r="E28" s="4">
        <v>16686.100945883718</v>
      </c>
      <c r="F28" s="4">
        <v>16511.696492078529</v>
      </c>
      <c r="G28" s="4">
        <v>16334.425419849438</v>
      </c>
      <c r="H28" s="4">
        <v>16154.811309526132</v>
      </c>
      <c r="I28" s="4">
        <v>16201.712823243961</v>
      </c>
      <c r="J28" s="4">
        <v>16247.8668800332</v>
      </c>
      <c r="K28" s="4">
        <v>16293.285422146524</v>
      </c>
      <c r="L28" s="4">
        <v>16337.980138779634</v>
      </c>
      <c r="M28" s="4">
        <v>16381.96247273882</v>
      </c>
      <c r="N28" s="4">
        <v>16426.936260918024</v>
      </c>
      <c r="O28" s="4">
        <v>16471.262528341216</v>
      </c>
      <c r="P28" s="4">
        <v>16514.950758437146</v>
      </c>
      <c r="Q28" s="4">
        <v>16558.010250344985</v>
      </c>
      <c r="R28" s="4">
        <v>16600.450123369246</v>
      </c>
      <c r="S28" s="4">
        <v>16643.138057997327</v>
      </c>
      <c r="T28" s="4">
        <v>16685.269123905247</v>
      </c>
      <c r="U28" s="4">
        <v>16726.850569848535</v>
      </c>
      <c r="V28" s="4">
        <v>16767.889519316977</v>
      </c>
      <c r="W28" s="4">
        <v>16808.392973228758</v>
      </c>
      <c r="X28" s="4">
        <v>16848.079818861788</v>
      </c>
      <c r="Y28" s="4">
        <v>16887.281006810095</v>
      </c>
      <c r="Z28" s="4">
        <v>16926.002077556095</v>
      </c>
      <c r="AA28" s="4">
        <v>16964.248487625468</v>
      </c>
      <c r="AB28" s="4">
        <v>17002.025611171568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17026.028831498505</v>
      </c>
      <c r="D29" s="4">
        <v>16857.569050164991</v>
      </c>
      <c r="E29" s="4">
        <v>16686.100945883718</v>
      </c>
      <c r="F29" s="4">
        <v>16511.696492078529</v>
      </c>
      <c r="G29" s="4">
        <v>16334.425419849438</v>
      </c>
      <c r="H29" s="4">
        <v>16154.811309526132</v>
      </c>
      <c r="I29" s="4">
        <v>16201.712823243961</v>
      </c>
      <c r="J29" s="4">
        <v>16247.8668800332</v>
      </c>
      <c r="K29" s="4">
        <v>16293.285422146524</v>
      </c>
      <c r="L29" s="4">
        <v>16337.980138779634</v>
      </c>
      <c r="M29" s="4">
        <v>16381.96247273882</v>
      </c>
      <c r="N29" s="4">
        <v>16426.936260918024</v>
      </c>
      <c r="O29" s="4">
        <v>16471.262528341216</v>
      </c>
      <c r="P29" s="4">
        <v>16514.950758437146</v>
      </c>
      <c r="Q29" s="4">
        <v>16558.010250344985</v>
      </c>
      <c r="R29" s="4">
        <v>16600.450123369246</v>
      </c>
      <c r="S29" s="4">
        <v>16643.138057997327</v>
      </c>
      <c r="T29" s="4">
        <v>16685.269123905247</v>
      </c>
      <c r="U29" s="4">
        <v>16726.850569848535</v>
      </c>
      <c r="V29" s="4">
        <v>16767.889519316977</v>
      </c>
      <c r="W29" s="4">
        <v>16808.392973228758</v>
      </c>
      <c r="X29" s="4">
        <v>16848.079818861788</v>
      </c>
      <c r="Y29" s="4">
        <v>16887.281006810095</v>
      </c>
      <c r="Z29" s="4">
        <v>16926.002077556095</v>
      </c>
      <c r="AA29" s="4">
        <v>16964.248487625468</v>
      </c>
      <c r="AB29" s="4">
        <v>17002.025611171568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17026.028831498505</v>
      </c>
      <c r="D30" s="4">
        <v>16857.569050164991</v>
      </c>
      <c r="E30" s="4">
        <v>16686.100945883718</v>
      </c>
      <c r="F30" s="4">
        <v>16511.696492078529</v>
      </c>
      <c r="G30" s="4">
        <v>16334.425419849438</v>
      </c>
      <c r="H30" s="4">
        <v>16154.811309526132</v>
      </c>
      <c r="I30" s="4">
        <v>16201.712823243961</v>
      </c>
      <c r="J30" s="4">
        <v>16247.8668800332</v>
      </c>
      <c r="K30" s="4">
        <v>16293.285422146524</v>
      </c>
      <c r="L30" s="4">
        <v>16337.980138779634</v>
      </c>
      <c r="M30" s="4">
        <v>16381.96247273882</v>
      </c>
      <c r="N30" s="4">
        <v>16426.936260918024</v>
      </c>
      <c r="O30" s="4">
        <v>16471.262528341216</v>
      </c>
      <c r="P30" s="4">
        <v>16514.950758437146</v>
      </c>
      <c r="Q30" s="4">
        <v>16558.010250344985</v>
      </c>
      <c r="R30" s="4">
        <v>16600.450123369246</v>
      </c>
      <c r="S30" s="4">
        <v>16643.138057997327</v>
      </c>
      <c r="T30" s="4">
        <v>16685.269123905247</v>
      </c>
      <c r="U30" s="4">
        <v>16726.850569848535</v>
      </c>
      <c r="V30" s="4">
        <v>16767.889519316977</v>
      </c>
      <c r="W30" s="4">
        <v>16808.392973228758</v>
      </c>
      <c r="X30" s="4">
        <v>16848.079818861788</v>
      </c>
      <c r="Y30" s="4">
        <v>16887.281006810095</v>
      </c>
      <c r="Z30" s="4">
        <v>16926.002077556095</v>
      </c>
      <c r="AA30" s="4">
        <v>16964.248487625468</v>
      </c>
      <c r="AB30" s="4">
        <v>17002.025611171568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17026.028831498505</v>
      </c>
      <c r="D31" s="4">
        <v>16857.569050164991</v>
      </c>
      <c r="E31" s="4">
        <v>16686.100945883718</v>
      </c>
      <c r="F31" s="4">
        <v>16511.696492078529</v>
      </c>
      <c r="G31" s="4">
        <v>16334.425419849438</v>
      </c>
      <c r="H31" s="4">
        <v>16154.811309526132</v>
      </c>
      <c r="I31" s="4">
        <v>16201.712823243961</v>
      </c>
      <c r="J31" s="4">
        <v>16247.8668800332</v>
      </c>
      <c r="K31" s="4">
        <v>16293.285422146524</v>
      </c>
      <c r="L31" s="4">
        <v>16337.980138779634</v>
      </c>
      <c r="M31" s="4">
        <v>16381.96247273882</v>
      </c>
      <c r="N31" s="4">
        <v>16426.936260918024</v>
      </c>
      <c r="O31" s="4">
        <v>16471.262528341216</v>
      </c>
      <c r="P31" s="4">
        <v>16514.950758437146</v>
      </c>
      <c r="Q31" s="4">
        <v>16558.010250344985</v>
      </c>
      <c r="R31" s="4">
        <v>16600.450123369246</v>
      </c>
      <c r="S31" s="4">
        <v>16643.138057997327</v>
      </c>
      <c r="T31" s="4">
        <v>16685.269123905247</v>
      </c>
      <c r="U31" s="4">
        <v>16726.850569848535</v>
      </c>
      <c r="V31" s="4">
        <v>16767.889519316977</v>
      </c>
      <c r="W31" s="4">
        <v>16808.392973228758</v>
      </c>
      <c r="X31" s="4">
        <v>16848.079818861788</v>
      </c>
      <c r="Y31" s="4">
        <v>16887.281006810095</v>
      </c>
      <c r="Z31" s="4">
        <v>16926.002077556095</v>
      </c>
      <c r="AA31" s="4">
        <v>16964.248487625468</v>
      </c>
      <c r="AB31" s="4">
        <v>17002.025611171568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17026.028831498505</v>
      </c>
      <c r="D32" s="4">
        <v>16857.569050164991</v>
      </c>
      <c r="E32" s="4">
        <v>16686.100945883718</v>
      </c>
      <c r="F32" s="4">
        <v>16511.696492078529</v>
      </c>
      <c r="G32" s="4">
        <v>16334.425419849438</v>
      </c>
      <c r="H32" s="4">
        <v>16154.811309526132</v>
      </c>
      <c r="I32" s="4">
        <v>16201.712823243961</v>
      </c>
      <c r="J32" s="4">
        <v>16247.8668800332</v>
      </c>
      <c r="K32" s="4">
        <v>16293.285422146524</v>
      </c>
      <c r="L32" s="4">
        <v>16337.980138779634</v>
      </c>
      <c r="M32" s="4">
        <v>16381.96247273882</v>
      </c>
      <c r="N32" s="4">
        <v>16426.936260918024</v>
      </c>
      <c r="O32" s="4">
        <v>16471.262528341216</v>
      </c>
      <c r="P32" s="4">
        <v>16514.950758437146</v>
      </c>
      <c r="Q32" s="4">
        <v>16558.010250344985</v>
      </c>
      <c r="R32" s="4">
        <v>16600.450123369246</v>
      </c>
      <c r="S32" s="4">
        <v>16643.138057997327</v>
      </c>
      <c r="T32" s="4">
        <v>16685.269123905247</v>
      </c>
      <c r="U32" s="4">
        <v>16726.850569848535</v>
      </c>
      <c r="V32" s="4">
        <v>16767.889519316977</v>
      </c>
      <c r="W32" s="4">
        <v>16808.392973228758</v>
      </c>
      <c r="X32" s="4">
        <v>16848.079818861788</v>
      </c>
      <c r="Y32" s="4">
        <v>16887.281006810095</v>
      </c>
      <c r="Z32" s="4">
        <v>16926.002077556095</v>
      </c>
      <c r="AA32" s="4">
        <v>16964.248487625468</v>
      </c>
      <c r="AB32" s="4">
        <v>17002.025611171568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17026.028831498505</v>
      </c>
      <c r="D33" s="4">
        <v>16857.569050164991</v>
      </c>
      <c r="E33" s="4">
        <v>16686.100945883718</v>
      </c>
      <c r="F33" s="4">
        <v>16511.696492078529</v>
      </c>
      <c r="G33" s="4">
        <v>16334.425419849438</v>
      </c>
      <c r="H33" s="4">
        <v>16154.811309526132</v>
      </c>
      <c r="I33" s="4">
        <v>16201.712823243961</v>
      </c>
      <c r="J33" s="4">
        <v>16247.8668800332</v>
      </c>
      <c r="K33" s="4">
        <v>16293.285422146524</v>
      </c>
      <c r="L33" s="4">
        <v>16337.980138779634</v>
      </c>
      <c r="M33" s="4">
        <v>16381.96247273882</v>
      </c>
      <c r="N33" s="4">
        <v>16426.936260918024</v>
      </c>
      <c r="O33" s="4">
        <v>16471.262528341216</v>
      </c>
      <c r="P33" s="4">
        <v>16514.950758437146</v>
      </c>
      <c r="Q33" s="4">
        <v>16558.010250344985</v>
      </c>
      <c r="R33" s="4">
        <v>16600.450123369246</v>
      </c>
      <c r="S33" s="4">
        <v>16643.138057997327</v>
      </c>
      <c r="T33" s="4">
        <v>16685.269123905247</v>
      </c>
      <c r="U33" s="4">
        <v>16726.850569848535</v>
      </c>
      <c r="V33" s="4">
        <v>16767.889519316977</v>
      </c>
      <c r="W33" s="4">
        <v>16808.392973228758</v>
      </c>
      <c r="X33" s="4">
        <v>16848.079818861788</v>
      </c>
      <c r="Y33" s="4">
        <v>16887.281006810095</v>
      </c>
      <c r="Z33" s="4">
        <v>16926.002077556095</v>
      </c>
      <c r="AA33" s="4">
        <v>16964.248487625468</v>
      </c>
      <c r="AB33" s="4">
        <v>17002.025611171568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17026.028831498505</v>
      </c>
      <c r="D34" s="4">
        <v>16857.569050164991</v>
      </c>
      <c r="E34" s="4">
        <v>16686.100945883718</v>
      </c>
      <c r="F34" s="4">
        <v>16511.696492078529</v>
      </c>
      <c r="G34" s="4">
        <v>16334.425419849438</v>
      </c>
      <c r="H34" s="4">
        <v>16154.811309526132</v>
      </c>
      <c r="I34" s="4">
        <v>16201.712823243961</v>
      </c>
      <c r="J34" s="4">
        <v>16247.8668800332</v>
      </c>
      <c r="K34" s="4">
        <v>16293.285422146524</v>
      </c>
      <c r="L34" s="4">
        <v>16337.980138779634</v>
      </c>
      <c r="M34" s="4">
        <v>16381.96247273882</v>
      </c>
      <c r="N34" s="4">
        <v>16426.936260918024</v>
      </c>
      <c r="O34" s="4">
        <v>16471.262528341216</v>
      </c>
      <c r="P34" s="4">
        <v>16514.950758437146</v>
      </c>
      <c r="Q34" s="4">
        <v>16558.010250344985</v>
      </c>
      <c r="R34" s="4">
        <v>16600.450123369246</v>
      </c>
      <c r="S34" s="4">
        <v>16643.138057997327</v>
      </c>
      <c r="T34" s="4">
        <v>16685.269123905247</v>
      </c>
      <c r="U34" s="4">
        <v>16726.850569848535</v>
      </c>
      <c r="V34" s="4">
        <v>16767.889519316977</v>
      </c>
      <c r="W34" s="4">
        <v>16808.392973228758</v>
      </c>
      <c r="X34" s="4">
        <v>16848.079818861788</v>
      </c>
      <c r="Y34" s="4">
        <v>16887.281006810095</v>
      </c>
      <c r="Z34" s="4">
        <v>16926.002077556095</v>
      </c>
      <c r="AA34" s="4">
        <v>16964.248487625468</v>
      </c>
      <c r="AB34" s="4">
        <v>17002.025611171568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17026.028831498505</v>
      </c>
      <c r="D35" s="4">
        <v>16857.569050164991</v>
      </c>
      <c r="E35" s="4">
        <v>16686.100945883718</v>
      </c>
      <c r="F35" s="4">
        <v>16511.696492078529</v>
      </c>
      <c r="G35" s="4">
        <v>16334.425419849438</v>
      </c>
      <c r="H35" s="4">
        <v>16154.811309526132</v>
      </c>
      <c r="I35" s="4">
        <v>16201.712823243961</v>
      </c>
      <c r="J35" s="4">
        <v>16247.8668800332</v>
      </c>
      <c r="K35" s="4">
        <v>16293.285422146524</v>
      </c>
      <c r="L35" s="4">
        <v>16337.980138779634</v>
      </c>
      <c r="M35" s="4">
        <v>16381.96247273882</v>
      </c>
      <c r="N35" s="4">
        <v>16426.936260918024</v>
      </c>
      <c r="O35" s="4">
        <v>16471.262528341216</v>
      </c>
      <c r="P35" s="4">
        <v>16514.950758437146</v>
      </c>
      <c r="Q35" s="4">
        <v>16558.010250344985</v>
      </c>
      <c r="R35" s="4">
        <v>16600.450123369246</v>
      </c>
      <c r="S35" s="4">
        <v>16643.138057997327</v>
      </c>
      <c r="T35" s="4">
        <v>16685.269123905247</v>
      </c>
      <c r="U35" s="4">
        <v>16726.850569848535</v>
      </c>
      <c r="V35" s="4">
        <v>16767.889519316977</v>
      </c>
      <c r="W35" s="4">
        <v>16808.392973228758</v>
      </c>
      <c r="X35" s="4">
        <v>16848.079818861788</v>
      </c>
      <c r="Y35" s="4">
        <v>16887.281006810095</v>
      </c>
      <c r="Z35" s="4">
        <v>16926.002077556095</v>
      </c>
      <c r="AA35" s="4">
        <v>16964.248487625468</v>
      </c>
      <c r="AB35" s="4">
        <v>17002.025611171568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17026.028831498505</v>
      </c>
      <c r="D36" s="4">
        <v>16857.569050164991</v>
      </c>
      <c r="E36" s="4">
        <v>16686.100945883718</v>
      </c>
      <c r="F36" s="4">
        <v>16511.696492078529</v>
      </c>
      <c r="G36" s="4">
        <v>16334.425419849438</v>
      </c>
      <c r="H36" s="4">
        <v>16154.811309526132</v>
      </c>
      <c r="I36" s="4">
        <v>16201.712823243961</v>
      </c>
      <c r="J36" s="4">
        <v>16247.8668800332</v>
      </c>
      <c r="K36" s="4">
        <v>16293.285422146524</v>
      </c>
      <c r="L36" s="4">
        <v>16337.980138779634</v>
      </c>
      <c r="M36" s="4">
        <v>16381.96247273882</v>
      </c>
      <c r="N36" s="4">
        <v>16426.936260918024</v>
      </c>
      <c r="O36" s="4">
        <v>16471.262528341216</v>
      </c>
      <c r="P36" s="4">
        <v>16514.950758437146</v>
      </c>
      <c r="Q36" s="4">
        <v>16558.010250344985</v>
      </c>
      <c r="R36" s="4">
        <v>16600.450123369246</v>
      </c>
      <c r="S36" s="4">
        <v>16643.138057997327</v>
      </c>
      <c r="T36" s="4">
        <v>16685.269123905247</v>
      </c>
      <c r="U36" s="4">
        <v>16726.850569848535</v>
      </c>
      <c r="V36" s="4">
        <v>16767.889519316977</v>
      </c>
      <c r="W36" s="4">
        <v>16808.392973228758</v>
      </c>
      <c r="X36" s="4">
        <v>16848.079818861788</v>
      </c>
      <c r="Y36" s="4">
        <v>16887.281006810095</v>
      </c>
      <c r="Z36" s="4">
        <v>16926.002077556095</v>
      </c>
      <c r="AA36" s="4">
        <v>16964.248487625468</v>
      </c>
      <c r="AB36" s="4">
        <v>17002.025611171568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17026.028831498505</v>
      </c>
      <c r="D37" s="4">
        <v>16857.569050164991</v>
      </c>
      <c r="E37" s="4">
        <v>16686.100945883718</v>
      </c>
      <c r="F37" s="4">
        <v>16511.696492078529</v>
      </c>
      <c r="G37" s="4">
        <v>16334.425419849438</v>
      </c>
      <c r="H37" s="4">
        <v>16154.811309526132</v>
      </c>
      <c r="I37" s="4">
        <v>16201.712823243961</v>
      </c>
      <c r="J37" s="4">
        <v>16247.8668800332</v>
      </c>
      <c r="K37" s="4">
        <v>16293.285422146524</v>
      </c>
      <c r="L37" s="4">
        <v>16337.980138779634</v>
      </c>
      <c r="M37" s="4">
        <v>16381.96247273882</v>
      </c>
      <c r="N37" s="4">
        <v>16426.936260918024</v>
      </c>
      <c r="O37" s="4">
        <v>16471.262528341216</v>
      </c>
      <c r="P37" s="4">
        <v>16514.950758437146</v>
      </c>
      <c r="Q37" s="4">
        <v>16558.010250344985</v>
      </c>
      <c r="R37" s="4">
        <v>16600.450123369246</v>
      </c>
      <c r="S37" s="4">
        <v>16643.138057997327</v>
      </c>
      <c r="T37" s="4">
        <v>16685.269123905247</v>
      </c>
      <c r="U37" s="4">
        <v>16726.850569848535</v>
      </c>
      <c r="V37" s="4">
        <v>16767.889519316977</v>
      </c>
      <c r="W37" s="4">
        <v>16808.392973228758</v>
      </c>
      <c r="X37" s="4">
        <v>16848.079818861788</v>
      </c>
      <c r="Y37" s="4">
        <v>16887.281006810095</v>
      </c>
      <c r="Z37" s="4">
        <v>16926.002077556095</v>
      </c>
      <c r="AA37" s="4">
        <v>16964.248487625468</v>
      </c>
      <c r="AB37" s="4">
        <v>17002.025611171568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17026.028831498505</v>
      </c>
      <c r="D38" s="4">
        <v>16857.569050164991</v>
      </c>
      <c r="E38" s="4">
        <v>16686.100945883718</v>
      </c>
      <c r="F38" s="4">
        <v>16511.696492078529</v>
      </c>
      <c r="G38" s="4">
        <v>16334.425419849438</v>
      </c>
      <c r="H38" s="4">
        <v>16154.811309526132</v>
      </c>
      <c r="I38" s="4">
        <v>16201.712823243961</v>
      </c>
      <c r="J38" s="4">
        <v>16247.8668800332</v>
      </c>
      <c r="K38" s="4">
        <v>16293.285422146524</v>
      </c>
      <c r="L38" s="4">
        <v>16337.980138779634</v>
      </c>
      <c r="M38" s="4">
        <v>16381.96247273882</v>
      </c>
      <c r="N38" s="4">
        <v>16426.936260918024</v>
      </c>
      <c r="O38" s="4">
        <v>16471.262528341216</v>
      </c>
      <c r="P38" s="4">
        <v>16514.950758437146</v>
      </c>
      <c r="Q38" s="4">
        <v>16558.010250344985</v>
      </c>
      <c r="R38" s="4">
        <v>16600.450123369246</v>
      </c>
      <c r="S38" s="4">
        <v>16643.138057997327</v>
      </c>
      <c r="T38" s="4">
        <v>16685.269123905247</v>
      </c>
      <c r="U38" s="4">
        <v>16726.850569848535</v>
      </c>
      <c r="V38" s="4">
        <v>16767.889519316977</v>
      </c>
      <c r="W38" s="4">
        <v>16808.392973228758</v>
      </c>
      <c r="X38" s="4">
        <v>16848.079818861788</v>
      </c>
      <c r="Y38" s="4">
        <v>16887.281006810095</v>
      </c>
      <c r="Z38" s="4">
        <v>16926.002077556095</v>
      </c>
      <c r="AA38" s="4">
        <v>16964.248487625468</v>
      </c>
      <c r="AB38" s="4">
        <v>17002.025611171568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17026.028831498505</v>
      </c>
      <c r="D39" s="4">
        <v>16857.569050164991</v>
      </c>
      <c r="E39" s="4">
        <v>16686.100945883718</v>
      </c>
      <c r="F39" s="4">
        <v>16511.696492078529</v>
      </c>
      <c r="G39" s="4">
        <v>16334.425419849438</v>
      </c>
      <c r="H39" s="4">
        <v>16154.811309526132</v>
      </c>
      <c r="I39" s="4">
        <v>16201.712823243961</v>
      </c>
      <c r="J39" s="4">
        <v>16247.8668800332</v>
      </c>
      <c r="K39" s="4">
        <v>16293.285422146524</v>
      </c>
      <c r="L39" s="4">
        <v>16337.980138779634</v>
      </c>
      <c r="M39" s="4">
        <v>16381.96247273882</v>
      </c>
      <c r="N39" s="4">
        <v>16426.936260918024</v>
      </c>
      <c r="O39" s="4">
        <v>16471.262528341216</v>
      </c>
      <c r="P39" s="4">
        <v>16514.950758437146</v>
      </c>
      <c r="Q39" s="4">
        <v>16558.010250344985</v>
      </c>
      <c r="R39" s="4">
        <v>16600.450123369246</v>
      </c>
      <c r="S39" s="4">
        <v>16643.138057997327</v>
      </c>
      <c r="T39" s="4">
        <v>16685.269123905247</v>
      </c>
      <c r="U39" s="4">
        <v>16726.850569848535</v>
      </c>
      <c r="V39" s="4">
        <v>16767.889519316977</v>
      </c>
      <c r="W39" s="4">
        <v>16808.392973228758</v>
      </c>
      <c r="X39" s="4">
        <v>16848.079818861788</v>
      </c>
      <c r="Y39" s="4">
        <v>16887.281006810095</v>
      </c>
      <c r="Z39" s="4">
        <v>16926.002077556095</v>
      </c>
      <c r="AA39" s="4">
        <v>16964.248487625468</v>
      </c>
      <c r="AB39" s="4">
        <v>17002.025611171568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17026.028831498505</v>
      </c>
      <c r="D40" s="4">
        <v>16857.569050164991</v>
      </c>
      <c r="E40" s="4">
        <v>16686.100945883718</v>
      </c>
      <c r="F40" s="4">
        <v>16511.696492078529</v>
      </c>
      <c r="G40" s="4">
        <v>16334.425419849438</v>
      </c>
      <c r="H40" s="4">
        <v>16154.811309526132</v>
      </c>
      <c r="I40" s="4">
        <v>16201.712823243961</v>
      </c>
      <c r="J40" s="4">
        <v>16247.8668800332</v>
      </c>
      <c r="K40" s="4">
        <v>16293.285422146524</v>
      </c>
      <c r="L40" s="4">
        <v>16337.980138779634</v>
      </c>
      <c r="M40" s="4">
        <v>16381.96247273882</v>
      </c>
      <c r="N40" s="4">
        <v>16426.936260918024</v>
      </c>
      <c r="O40" s="4">
        <v>16471.262528341216</v>
      </c>
      <c r="P40" s="4">
        <v>16514.950758437146</v>
      </c>
      <c r="Q40" s="4">
        <v>16558.010250344985</v>
      </c>
      <c r="R40" s="4">
        <v>16600.450123369246</v>
      </c>
      <c r="S40" s="4">
        <v>16643.138057997327</v>
      </c>
      <c r="T40" s="4">
        <v>16685.269123905247</v>
      </c>
      <c r="U40" s="4">
        <v>16726.850569848535</v>
      </c>
      <c r="V40" s="4">
        <v>16767.889519316977</v>
      </c>
      <c r="W40" s="4">
        <v>16808.392973228758</v>
      </c>
      <c r="X40" s="4">
        <v>16848.079818861788</v>
      </c>
      <c r="Y40" s="4">
        <v>16887.281006810095</v>
      </c>
      <c r="Z40" s="4">
        <v>16926.002077556095</v>
      </c>
      <c r="AA40" s="4">
        <v>16964.248487625468</v>
      </c>
      <c r="AB40" s="4">
        <v>17002.025611171568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17026.028831498505</v>
      </c>
      <c r="D41" s="4">
        <v>16857.569050164991</v>
      </c>
      <c r="E41" s="4">
        <v>16686.100945883718</v>
      </c>
      <c r="F41" s="4">
        <v>16511.696492078529</v>
      </c>
      <c r="G41" s="4">
        <v>16334.425419849438</v>
      </c>
      <c r="H41" s="4">
        <v>16154.811309526132</v>
      </c>
      <c r="I41" s="4">
        <v>16201.712823243961</v>
      </c>
      <c r="J41" s="4">
        <v>16247.8668800332</v>
      </c>
      <c r="K41" s="4">
        <v>16293.285422146524</v>
      </c>
      <c r="L41" s="4">
        <v>16337.980138779634</v>
      </c>
      <c r="M41" s="4">
        <v>16381.96247273882</v>
      </c>
      <c r="N41" s="4">
        <v>16426.936260918024</v>
      </c>
      <c r="O41" s="4">
        <v>16471.262528341216</v>
      </c>
      <c r="P41" s="4">
        <v>16514.950758437146</v>
      </c>
      <c r="Q41" s="4">
        <v>16558.010250344985</v>
      </c>
      <c r="R41" s="4">
        <v>16600.450123369246</v>
      </c>
      <c r="S41" s="4">
        <v>16643.138057997327</v>
      </c>
      <c r="T41" s="4">
        <v>16685.269123905247</v>
      </c>
      <c r="U41" s="4">
        <v>16726.850569848535</v>
      </c>
      <c r="V41" s="4">
        <v>16767.889519316977</v>
      </c>
      <c r="W41" s="4">
        <v>16808.392973228758</v>
      </c>
      <c r="X41" s="4">
        <v>16848.079818861788</v>
      </c>
      <c r="Y41" s="4">
        <v>16887.281006810095</v>
      </c>
      <c r="Z41" s="4">
        <v>16926.002077556095</v>
      </c>
      <c r="AA41" s="4">
        <v>16964.248487625468</v>
      </c>
      <c r="AB41" s="4">
        <v>17002.025611171568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17026.028831498505</v>
      </c>
      <c r="D42" s="4">
        <v>16857.569050164991</v>
      </c>
      <c r="E42" s="4">
        <v>16686.100945883718</v>
      </c>
      <c r="F42" s="4">
        <v>16511.696492078529</v>
      </c>
      <c r="G42" s="4">
        <v>16334.425419849438</v>
      </c>
      <c r="H42" s="4">
        <v>16154.811309526132</v>
      </c>
      <c r="I42" s="4">
        <v>16201.712823243961</v>
      </c>
      <c r="J42" s="4">
        <v>16247.8668800332</v>
      </c>
      <c r="K42" s="4">
        <v>16293.285422146524</v>
      </c>
      <c r="L42" s="4">
        <v>16337.980138779634</v>
      </c>
      <c r="M42" s="4">
        <v>16381.96247273882</v>
      </c>
      <c r="N42" s="4">
        <v>16426.936260918024</v>
      </c>
      <c r="O42" s="4">
        <v>16471.262528341216</v>
      </c>
      <c r="P42" s="4">
        <v>16514.950758437146</v>
      </c>
      <c r="Q42" s="4">
        <v>16558.010250344985</v>
      </c>
      <c r="R42" s="4">
        <v>16600.450123369246</v>
      </c>
      <c r="S42" s="4">
        <v>16643.138057997327</v>
      </c>
      <c r="T42" s="4">
        <v>16685.269123905247</v>
      </c>
      <c r="U42" s="4">
        <v>16726.850569848535</v>
      </c>
      <c r="V42" s="4">
        <v>16767.889519316977</v>
      </c>
      <c r="W42" s="4">
        <v>16808.392973228758</v>
      </c>
      <c r="X42" s="4">
        <v>16848.079818861788</v>
      </c>
      <c r="Y42" s="4">
        <v>16887.281006810095</v>
      </c>
      <c r="Z42" s="4">
        <v>16926.002077556095</v>
      </c>
      <c r="AA42" s="4">
        <v>16964.248487625468</v>
      </c>
      <c r="AB42" s="4">
        <v>17002.025611171568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17026.028831498505</v>
      </c>
      <c r="D43" s="4">
        <v>16857.569050164991</v>
      </c>
      <c r="E43" s="4">
        <v>16686.100945883718</v>
      </c>
      <c r="F43" s="4">
        <v>16511.696492078529</v>
      </c>
      <c r="G43" s="4">
        <v>16334.425419849438</v>
      </c>
      <c r="H43" s="4">
        <v>16154.811309526132</v>
      </c>
      <c r="I43" s="4">
        <v>16201.712823243961</v>
      </c>
      <c r="J43" s="4">
        <v>16247.8668800332</v>
      </c>
      <c r="K43" s="4">
        <v>16293.285422146524</v>
      </c>
      <c r="L43" s="4">
        <v>16337.980138779634</v>
      </c>
      <c r="M43" s="4">
        <v>16381.96247273882</v>
      </c>
      <c r="N43" s="4">
        <v>16426.936260918024</v>
      </c>
      <c r="O43" s="4">
        <v>16471.262528341216</v>
      </c>
      <c r="P43" s="4">
        <v>16514.950758437146</v>
      </c>
      <c r="Q43" s="4">
        <v>16558.010250344985</v>
      </c>
      <c r="R43" s="4">
        <v>16600.450123369246</v>
      </c>
      <c r="S43" s="4">
        <v>16643.138057997327</v>
      </c>
      <c r="T43" s="4">
        <v>16685.269123905247</v>
      </c>
      <c r="U43" s="4">
        <v>16726.850569848535</v>
      </c>
      <c r="V43" s="4">
        <v>16767.889519316977</v>
      </c>
      <c r="W43" s="4">
        <v>16808.392973228758</v>
      </c>
      <c r="X43" s="4">
        <v>16848.079818861788</v>
      </c>
      <c r="Y43" s="4">
        <v>16887.281006810095</v>
      </c>
      <c r="Z43" s="4">
        <v>16926.002077556095</v>
      </c>
      <c r="AA43" s="4">
        <v>16964.248487625468</v>
      </c>
      <c r="AB43" s="4">
        <v>17002.025611171568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17026.028831498505</v>
      </c>
      <c r="D44" s="4">
        <v>16857.569050164991</v>
      </c>
      <c r="E44" s="4">
        <v>16686.100945883718</v>
      </c>
      <c r="F44" s="4">
        <v>16511.696492078529</v>
      </c>
      <c r="G44" s="4">
        <v>16334.425419849438</v>
      </c>
      <c r="H44" s="4">
        <v>16154.811309526132</v>
      </c>
      <c r="I44" s="4">
        <v>16201.712823243961</v>
      </c>
      <c r="J44" s="4">
        <v>16247.8668800332</v>
      </c>
      <c r="K44" s="4">
        <v>16293.285422146524</v>
      </c>
      <c r="L44" s="4">
        <v>16337.980138779634</v>
      </c>
      <c r="M44" s="4">
        <v>16381.96247273882</v>
      </c>
      <c r="N44" s="4">
        <v>16426.936260918024</v>
      </c>
      <c r="O44" s="4">
        <v>16471.262528341216</v>
      </c>
      <c r="P44" s="4">
        <v>16514.950758437146</v>
      </c>
      <c r="Q44" s="4">
        <v>16558.010250344985</v>
      </c>
      <c r="R44" s="4">
        <v>16600.450123369246</v>
      </c>
      <c r="S44" s="4">
        <v>16643.138057997327</v>
      </c>
      <c r="T44" s="4">
        <v>16685.269123905247</v>
      </c>
      <c r="U44" s="4">
        <v>16726.850569848535</v>
      </c>
      <c r="V44" s="4">
        <v>16767.889519316977</v>
      </c>
      <c r="W44" s="4">
        <v>16808.392973228758</v>
      </c>
      <c r="X44" s="4">
        <v>16848.079818861788</v>
      </c>
      <c r="Y44" s="4">
        <v>16887.281006810095</v>
      </c>
      <c r="Z44" s="4">
        <v>16926.002077556095</v>
      </c>
      <c r="AA44" s="4">
        <v>16964.248487625468</v>
      </c>
      <c r="AB44" s="4">
        <v>17002.025611171568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17026.028831498505</v>
      </c>
      <c r="D45" s="4">
        <v>16857.569050164991</v>
      </c>
      <c r="E45" s="4">
        <v>16686.100945883718</v>
      </c>
      <c r="F45" s="4">
        <v>16511.696492078529</v>
      </c>
      <c r="G45" s="4">
        <v>16334.425419849438</v>
      </c>
      <c r="H45" s="4">
        <v>16154.811309526132</v>
      </c>
      <c r="I45" s="4">
        <v>16201.712823243961</v>
      </c>
      <c r="J45" s="4">
        <v>16247.8668800332</v>
      </c>
      <c r="K45" s="4">
        <v>16293.285422146524</v>
      </c>
      <c r="L45" s="4">
        <v>16337.980138779634</v>
      </c>
      <c r="M45" s="4">
        <v>16381.96247273882</v>
      </c>
      <c r="N45" s="4">
        <v>16426.936260918024</v>
      </c>
      <c r="O45" s="4">
        <v>16471.262528341216</v>
      </c>
      <c r="P45" s="4">
        <v>16514.950758437146</v>
      </c>
      <c r="Q45" s="4">
        <v>16558.010250344985</v>
      </c>
      <c r="R45" s="4">
        <v>16600.450123369246</v>
      </c>
      <c r="S45" s="4">
        <v>16643.138057997327</v>
      </c>
      <c r="T45" s="4">
        <v>16685.269123905247</v>
      </c>
      <c r="U45" s="4">
        <v>16726.850569848535</v>
      </c>
      <c r="V45" s="4">
        <v>16767.889519316977</v>
      </c>
      <c r="W45" s="4">
        <v>16808.392973228758</v>
      </c>
      <c r="X45" s="4">
        <v>16848.079818861788</v>
      </c>
      <c r="Y45" s="4">
        <v>16887.281006810095</v>
      </c>
      <c r="Z45" s="4">
        <v>16926.002077556095</v>
      </c>
      <c r="AA45" s="4">
        <v>16964.248487625468</v>
      </c>
      <c r="AB45" s="4">
        <v>17002.025611171568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17026.028831498505</v>
      </c>
      <c r="D46" s="4">
        <v>16857.569050164991</v>
      </c>
      <c r="E46" s="4">
        <v>16686.100945883718</v>
      </c>
      <c r="F46" s="4">
        <v>16511.696492078529</v>
      </c>
      <c r="G46" s="4">
        <v>16334.425419849438</v>
      </c>
      <c r="H46" s="4">
        <v>16154.811309526132</v>
      </c>
      <c r="I46" s="4">
        <v>16201.712823243961</v>
      </c>
      <c r="J46" s="4">
        <v>16247.8668800332</v>
      </c>
      <c r="K46" s="4">
        <v>16293.285422146524</v>
      </c>
      <c r="L46" s="4">
        <v>16337.980138779634</v>
      </c>
      <c r="M46" s="4">
        <v>16381.96247273882</v>
      </c>
      <c r="N46" s="4">
        <v>16426.936260918024</v>
      </c>
      <c r="O46" s="4">
        <v>16471.262528341216</v>
      </c>
      <c r="P46" s="4">
        <v>16514.950758437146</v>
      </c>
      <c r="Q46" s="4">
        <v>16558.010250344985</v>
      </c>
      <c r="R46" s="4">
        <v>16600.450123369246</v>
      </c>
      <c r="S46" s="4">
        <v>16643.138057997327</v>
      </c>
      <c r="T46" s="4">
        <v>16685.269123905247</v>
      </c>
      <c r="U46" s="4">
        <v>16726.850569848535</v>
      </c>
      <c r="V46" s="4">
        <v>16767.889519316977</v>
      </c>
      <c r="W46" s="4">
        <v>16808.392973228758</v>
      </c>
      <c r="X46" s="4">
        <v>16848.079818861788</v>
      </c>
      <c r="Y46" s="4">
        <v>16887.281006810095</v>
      </c>
      <c r="Z46" s="4">
        <v>16926.002077556095</v>
      </c>
      <c r="AA46" s="4">
        <v>16964.248487625468</v>
      </c>
      <c r="AB46" s="4">
        <v>17002.025611171568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17026.028831498505</v>
      </c>
      <c r="D47" s="4">
        <v>16857.569050164991</v>
      </c>
      <c r="E47" s="4">
        <v>16686.100945883718</v>
      </c>
      <c r="F47" s="4">
        <v>16511.696492078529</v>
      </c>
      <c r="G47" s="4">
        <v>16334.425419849438</v>
      </c>
      <c r="H47" s="4">
        <v>16154.811309526132</v>
      </c>
      <c r="I47" s="4">
        <v>16201.712823243961</v>
      </c>
      <c r="J47" s="4">
        <v>16247.8668800332</v>
      </c>
      <c r="K47" s="4">
        <v>16293.285422146524</v>
      </c>
      <c r="L47" s="4">
        <v>16337.980138779634</v>
      </c>
      <c r="M47" s="4">
        <v>16381.96247273882</v>
      </c>
      <c r="N47" s="4">
        <v>16426.936260918024</v>
      </c>
      <c r="O47" s="4">
        <v>16471.262528341216</v>
      </c>
      <c r="P47" s="4">
        <v>16514.950758437146</v>
      </c>
      <c r="Q47" s="4">
        <v>16558.010250344985</v>
      </c>
      <c r="R47" s="4">
        <v>16600.450123369246</v>
      </c>
      <c r="S47" s="4">
        <v>16643.138057997327</v>
      </c>
      <c r="T47" s="4">
        <v>16685.269123905247</v>
      </c>
      <c r="U47" s="4">
        <v>16726.850569848535</v>
      </c>
      <c r="V47" s="4">
        <v>16767.889519316977</v>
      </c>
      <c r="W47" s="4">
        <v>16808.392973228758</v>
      </c>
      <c r="X47" s="4">
        <v>16848.079818861788</v>
      </c>
      <c r="Y47" s="4">
        <v>16887.281006810095</v>
      </c>
      <c r="Z47" s="4">
        <v>16926.002077556095</v>
      </c>
      <c r="AA47" s="4">
        <v>16964.248487625468</v>
      </c>
      <c r="AB47" s="4">
        <v>17002.025611171568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17026.028831498505</v>
      </c>
      <c r="D48" s="4">
        <v>16857.569050164991</v>
      </c>
      <c r="E48" s="4">
        <v>16686.100945883718</v>
      </c>
      <c r="F48" s="4">
        <v>16511.696492078529</v>
      </c>
      <c r="G48" s="4">
        <v>16334.425419849438</v>
      </c>
      <c r="H48" s="4">
        <v>16154.811309526132</v>
      </c>
      <c r="I48" s="4">
        <v>16201.712823243961</v>
      </c>
      <c r="J48" s="4">
        <v>16247.8668800332</v>
      </c>
      <c r="K48" s="4">
        <v>16293.285422146524</v>
      </c>
      <c r="L48" s="4">
        <v>16337.980138779634</v>
      </c>
      <c r="M48" s="4">
        <v>16381.96247273882</v>
      </c>
      <c r="N48" s="4">
        <v>16426.936260918024</v>
      </c>
      <c r="O48" s="4">
        <v>16471.262528341216</v>
      </c>
      <c r="P48" s="4">
        <v>16514.950758437146</v>
      </c>
      <c r="Q48" s="4">
        <v>16558.010250344985</v>
      </c>
      <c r="R48" s="4">
        <v>16600.450123369246</v>
      </c>
      <c r="S48" s="4">
        <v>16643.138057997327</v>
      </c>
      <c r="T48" s="4">
        <v>16685.269123905247</v>
      </c>
      <c r="U48" s="4">
        <v>16726.850569848535</v>
      </c>
      <c r="V48" s="4">
        <v>16767.889519316977</v>
      </c>
      <c r="W48" s="4">
        <v>16808.392973228758</v>
      </c>
      <c r="X48" s="4">
        <v>16848.079818861788</v>
      </c>
      <c r="Y48" s="4">
        <v>16887.281006810095</v>
      </c>
      <c r="Z48" s="4">
        <v>16926.002077556095</v>
      </c>
      <c r="AA48" s="4">
        <v>16964.248487625468</v>
      </c>
      <c r="AB48" s="4">
        <v>17002.025611171568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17026.028831498505</v>
      </c>
      <c r="D49" s="4">
        <v>16857.569050164991</v>
      </c>
      <c r="E49" s="4">
        <v>16686.100945883718</v>
      </c>
      <c r="F49" s="4">
        <v>16511.696492078529</v>
      </c>
      <c r="G49" s="4">
        <v>16334.425419849438</v>
      </c>
      <c r="H49" s="4">
        <v>16154.811309526132</v>
      </c>
      <c r="I49" s="4">
        <v>16201.712823243961</v>
      </c>
      <c r="J49" s="4">
        <v>16247.8668800332</v>
      </c>
      <c r="K49" s="4">
        <v>16293.285422146524</v>
      </c>
      <c r="L49" s="4">
        <v>16337.980138779634</v>
      </c>
      <c r="M49" s="4">
        <v>16381.96247273882</v>
      </c>
      <c r="N49" s="4">
        <v>16426.936260918024</v>
      </c>
      <c r="O49" s="4">
        <v>16471.262528341216</v>
      </c>
      <c r="P49" s="4">
        <v>16514.950758437146</v>
      </c>
      <c r="Q49" s="4">
        <v>16558.010250344985</v>
      </c>
      <c r="R49" s="4">
        <v>16600.450123369246</v>
      </c>
      <c r="S49" s="4">
        <v>16643.138057997327</v>
      </c>
      <c r="T49" s="4">
        <v>16685.269123905247</v>
      </c>
      <c r="U49" s="4">
        <v>16726.850569848535</v>
      </c>
      <c r="V49" s="4">
        <v>16767.889519316977</v>
      </c>
      <c r="W49" s="4">
        <v>16808.392973228758</v>
      </c>
      <c r="X49" s="4">
        <v>16848.079818861788</v>
      </c>
      <c r="Y49" s="4">
        <v>16887.281006810095</v>
      </c>
      <c r="Z49" s="4">
        <v>16926.002077556095</v>
      </c>
      <c r="AA49" s="4">
        <v>16964.248487625468</v>
      </c>
      <c r="AB49" s="4">
        <v>17002.025611171568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17026.028831498505</v>
      </c>
      <c r="D50" s="4">
        <v>16857.569050164991</v>
      </c>
      <c r="E50" s="4">
        <v>16686.100945883718</v>
      </c>
      <c r="F50" s="4">
        <v>16511.696492078529</v>
      </c>
      <c r="G50" s="4">
        <v>16334.425419849438</v>
      </c>
      <c r="H50" s="4">
        <v>16154.811309526132</v>
      </c>
      <c r="I50" s="4">
        <v>16201.712823243961</v>
      </c>
      <c r="J50" s="4">
        <v>16247.8668800332</v>
      </c>
      <c r="K50" s="4">
        <v>16293.285422146524</v>
      </c>
      <c r="L50" s="4">
        <v>16337.980138779634</v>
      </c>
      <c r="M50" s="4">
        <v>16381.96247273882</v>
      </c>
      <c r="N50" s="4">
        <v>16426.936260918024</v>
      </c>
      <c r="O50" s="4">
        <v>16471.262528341216</v>
      </c>
      <c r="P50" s="4">
        <v>16514.950758437146</v>
      </c>
      <c r="Q50" s="4">
        <v>16558.010250344985</v>
      </c>
      <c r="R50" s="4">
        <v>16600.450123369246</v>
      </c>
      <c r="S50" s="4">
        <v>16643.138057997327</v>
      </c>
      <c r="T50" s="4">
        <v>16685.269123905247</v>
      </c>
      <c r="U50" s="4">
        <v>16726.850569848535</v>
      </c>
      <c r="V50" s="4">
        <v>16767.889519316977</v>
      </c>
      <c r="W50" s="4">
        <v>16808.392973228758</v>
      </c>
      <c r="X50" s="4">
        <v>16848.079818861788</v>
      </c>
      <c r="Y50" s="4">
        <v>16887.281006810095</v>
      </c>
      <c r="Z50" s="4">
        <v>16926.002077556095</v>
      </c>
      <c r="AA50" s="4">
        <v>16964.248487625468</v>
      </c>
      <c r="AB50" s="4">
        <v>17002.025611171568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17026.028831498505</v>
      </c>
      <c r="D51" s="4">
        <v>16857.569050164991</v>
      </c>
      <c r="E51" s="4">
        <v>16686.100945883718</v>
      </c>
      <c r="F51" s="4">
        <v>16511.696492078529</v>
      </c>
      <c r="G51" s="4">
        <v>16334.425419849438</v>
      </c>
      <c r="H51" s="4">
        <v>16154.811309526132</v>
      </c>
      <c r="I51" s="4">
        <v>16201.712823243961</v>
      </c>
      <c r="J51" s="4">
        <v>16247.8668800332</v>
      </c>
      <c r="K51" s="4">
        <v>16293.285422146524</v>
      </c>
      <c r="L51" s="4">
        <v>16337.980138779634</v>
      </c>
      <c r="M51" s="4">
        <v>16381.96247273882</v>
      </c>
      <c r="N51" s="4">
        <v>16426.936260918024</v>
      </c>
      <c r="O51" s="4">
        <v>16471.262528341216</v>
      </c>
      <c r="P51" s="4">
        <v>16514.950758437146</v>
      </c>
      <c r="Q51" s="4">
        <v>16558.010250344985</v>
      </c>
      <c r="R51" s="4">
        <v>16600.450123369246</v>
      </c>
      <c r="S51" s="4">
        <v>16643.138057997327</v>
      </c>
      <c r="T51" s="4">
        <v>16685.269123905247</v>
      </c>
      <c r="U51" s="4">
        <v>16726.850569848535</v>
      </c>
      <c r="V51" s="4">
        <v>16767.889519316977</v>
      </c>
      <c r="W51" s="4">
        <v>16808.392973228758</v>
      </c>
      <c r="X51" s="4">
        <v>16848.079818861788</v>
      </c>
      <c r="Y51" s="4">
        <v>16887.281006810095</v>
      </c>
      <c r="Z51" s="4">
        <v>16926.002077556095</v>
      </c>
      <c r="AA51" s="4">
        <v>16964.248487625468</v>
      </c>
      <c r="AB51" s="4">
        <v>17002.025611171568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17026.028831498505</v>
      </c>
      <c r="D52" s="4">
        <v>16857.569050164991</v>
      </c>
      <c r="E52" s="4">
        <v>16686.100945883718</v>
      </c>
      <c r="F52" s="4">
        <v>16511.696492078529</v>
      </c>
      <c r="G52" s="4">
        <v>16334.425419849438</v>
      </c>
      <c r="H52" s="4">
        <v>16154.811309526132</v>
      </c>
      <c r="I52" s="4">
        <v>16201.712823243961</v>
      </c>
      <c r="J52" s="4">
        <v>16247.8668800332</v>
      </c>
      <c r="K52" s="4">
        <v>16293.285422146524</v>
      </c>
      <c r="L52" s="4">
        <v>16337.980138779634</v>
      </c>
      <c r="M52" s="4">
        <v>16381.96247273882</v>
      </c>
      <c r="N52" s="4">
        <v>16426.936260918024</v>
      </c>
      <c r="O52" s="4">
        <v>16471.262528341216</v>
      </c>
      <c r="P52" s="4">
        <v>16514.950758437146</v>
      </c>
      <c r="Q52" s="4">
        <v>16558.010250344985</v>
      </c>
      <c r="R52" s="4">
        <v>16600.450123369246</v>
      </c>
      <c r="S52" s="4">
        <v>16643.138057997327</v>
      </c>
      <c r="T52" s="4">
        <v>16685.269123905247</v>
      </c>
      <c r="U52" s="4">
        <v>16726.850569848535</v>
      </c>
      <c r="V52" s="4">
        <v>16767.889519316977</v>
      </c>
      <c r="W52" s="4">
        <v>16808.392973228758</v>
      </c>
      <c r="X52" s="4">
        <v>16848.079818861788</v>
      </c>
      <c r="Y52" s="4">
        <v>16887.281006810095</v>
      </c>
      <c r="Z52" s="4">
        <v>16926.002077556095</v>
      </c>
      <c r="AA52" s="4">
        <v>16964.248487625468</v>
      </c>
      <c r="AB52" s="4">
        <v>17002.025611171568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17026.028831498505</v>
      </c>
      <c r="D53" s="4">
        <v>16857.569050164991</v>
      </c>
      <c r="E53" s="4">
        <v>16686.100945883718</v>
      </c>
      <c r="F53" s="4">
        <v>16511.696492078529</v>
      </c>
      <c r="G53" s="4">
        <v>16334.425419849438</v>
      </c>
      <c r="H53" s="4">
        <v>16154.811309526132</v>
      </c>
      <c r="I53" s="4">
        <v>16201.712823243961</v>
      </c>
      <c r="J53" s="4">
        <v>16247.8668800332</v>
      </c>
      <c r="K53" s="4">
        <v>16293.285422146524</v>
      </c>
      <c r="L53" s="4">
        <v>16337.980138779634</v>
      </c>
      <c r="M53" s="4">
        <v>16381.96247273882</v>
      </c>
      <c r="N53" s="4">
        <v>16426.936260918024</v>
      </c>
      <c r="O53" s="4">
        <v>16471.262528341216</v>
      </c>
      <c r="P53" s="4">
        <v>16514.950758437146</v>
      </c>
      <c r="Q53" s="4">
        <v>16558.010250344985</v>
      </c>
      <c r="R53" s="4">
        <v>16600.450123369246</v>
      </c>
      <c r="S53" s="4">
        <v>16643.138057997327</v>
      </c>
      <c r="T53" s="4">
        <v>16685.269123905247</v>
      </c>
      <c r="U53" s="4">
        <v>16726.850569848535</v>
      </c>
      <c r="V53" s="4">
        <v>16767.889519316977</v>
      </c>
      <c r="W53" s="4">
        <v>16808.392973228758</v>
      </c>
      <c r="X53" s="4">
        <v>16848.079818861788</v>
      </c>
      <c r="Y53" s="4">
        <v>16887.281006810095</v>
      </c>
      <c r="Z53" s="4">
        <v>16926.002077556095</v>
      </c>
      <c r="AA53" s="4">
        <v>16964.248487625468</v>
      </c>
      <c r="AB53" s="4">
        <v>17002.025611171568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17026.028831498505</v>
      </c>
      <c r="D54" s="4">
        <v>16857.569050164991</v>
      </c>
      <c r="E54" s="4">
        <v>16686.100945883718</v>
      </c>
      <c r="F54" s="4">
        <v>16511.696492078529</v>
      </c>
      <c r="G54" s="4">
        <v>16334.425419849438</v>
      </c>
      <c r="H54" s="4">
        <v>16154.811309526132</v>
      </c>
      <c r="I54" s="4">
        <v>16201.712823243961</v>
      </c>
      <c r="J54" s="4">
        <v>16247.8668800332</v>
      </c>
      <c r="K54" s="4">
        <v>16293.285422146524</v>
      </c>
      <c r="L54" s="4">
        <v>16337.980138779634</v>
      </c>
      <c r="M54" s="4">
        <v>16381.96247273882</v>
      </c>
      <c r="N54" s="4">
        <v>16426.936260918024</v>
      </c>
      <c r="O54" s="4">
        <v>16471.262528341216</v>
      </c>
      <c r="P54" s="4">
        <v>16514.950758437146</v>
      </c>
      <c r="Q54" s="4">
        <v>16558.010250344985</v>
      </c>
      <c r="R54" s="4">
        <v>16600.450123369246</v>
      </c>
      <c r="S54" s="4">
        <v>16643.138057997327</v>
      </c>
      <c r="T54" s="4">
        <v>16685.269123905247</v>
      </c>
      <c r="U54" s="4">
        <v>16726.850569848535</v>
      </c>
      <c r="V54" s="4">
        <v>16767.889519316977</v>
      </c>
      <c r="W54" s="4">
        <v>16808.392973228758</v>
      </c>
      <c r="X54" s="4">
        <v>16848.079818861788</v>
      </c>
      <c r="Y54" s="4">
        <v>16887.281006810095</v>
      </c>
      <c r="Z54" s="4">
        <v>16926.002077556095</v>
      </c>
      <c r="AA54" s="4">
        <v>16964.248487625468</v>
      </c>
      <c r="AB54" s="4">
        <v>17002.025611171568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17026.028831498505</v>
      </c>
      <c r="D55" s="4">
        <v>16857.569050164991</v>
      </c>
      <c r="E55" s="4">
        <v>16686.100945883718</v>
      </c>
      <c r="F55" s="4">
        <v>16511.696492078529</v>
      </c>
      <c r="G55" s="4">
        <v>16334.425419849438</v>
      </c>
      <c r="H55" s="4">
        <v>16154.811309526132</v>
      </c>
      <c r="I55" s="4">
        <v>16201.712823243961</v>
      </c>
      <c r="J55" s="4">
        <v>16247.8668800332</v>
      </c>
      <c r="K55" s="4">
        <v>16293.285422146524</v>
      </c>
      <c r="L55" s="4">
        <v>16337.980138779634</v>
      </c>
      <c r="M55" s="4">
        <v>16381.96247273882</v>
      </c>
      <c r="N55" s="4">
        <v>16426.936260918024</v>
      </c>
      <c r="O55" s="4">
        <v>16471.262528341216</v>
      </c>
      <c r="P55" s="4">
        <v>16514.950758437146</v>
      </c>
      <c r="Q55" s="4">
        <v>16558.010250344985</v>
      </c>
      <c r="R55" s="4">
        <v>16600.450123369246</v>
      </c>
      <c r="S55" s="4">
        <v>16643.138057997327</v>
      </c>
      <c r="T55" s="4">
        <v>16685.269123905247</v>
      </c>
      <c r="U55" s="4">
        <v>16726.850569848535</v>
      </c>
      <c r="V55" s="4">
        <v>16767.889519316977</v>
      </c>
      <c r="W55" s="4">
        <v>16808.392973228758</v>
      </c>
      <c r="X55" s="4">
        <v>16848.079818861788</v>
      </c>
      <c r="Y55" s="4">
        <v>16887.281006810095</v>
      </c>
      <c r="Z55" s="4">
        <v>16926.002077556095</v>
      </c>
      <c r="AA55" s="4">
        <v>16964.248487625468</v>
      </c>
      <c r="AB55" s="4">
        <v>17002.025611171568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17026.028831498505</v>
      </c>
      <c r="D56" s="4">
        <v>16857.569050164991</v>
      </c>
      <c r="E56" s="4">
        <v>16686.100945883718</v>
      </c>
      <c r="F56" s="4">
        <v>16511.696492078529</v>
      </c>
      <c r="G56" s="4">
        <v>16334.425419849438</v>
      </c>
      <c r="H56" s="4">
        <v>16154.811309526132</v>
      </c>
      <c r="I56" s="4">
        <v>16201.712823243961</v>
      </c>
      <c r="J56" s="4">
        <v>16247.8668800332</v>
      </c>
      <c r="K56" s="4">
        <v>16293.285422146524</v>
      </c>
      <c r="L56" s="4">
        <v>16337.980138779634</v>
      </c>
      <c r="M56" s="4">
        <v>16381.96247273882</v>
      </c>
      <c r="N56" s="4">
        <v>16426.936260918024</v>
      </c>
      <c r="O56" s="4">
        <v>16471.262528341216</v>
      </c>
      <c r="P56" s="4">
        <v>16514.950758437146</v>
      </c>
      <c r="Q56" s="4">
        <v>16558.010250344985</v>
      </c>
      <c r="R56" s="4">
        <v>16600.450123369246</v>
      </c>
      <c r="S56" s="4">
        <v>16643.138057997327</v>
      </c>
      <c r="T56" s="4">
        <v>16685.269123905247</v>
      </c>
      <c r="U56" s="4">
        <v>16726.850569848535</v>
      </c>
      <c r="V56" s="4">
        <v>16767.889519316977</v>
      </c>
      <c r="W56" s="4">
        <v>16808.392973228758</v>
      </c>
      <c r="X56" s="4">
        <v>16848.079818861788</v>
      </c>
      <c r="Y56" s="4">
        <v>16887.281006810095</v>
      </c>
      <c r="Z56" s="4">
        <v>16926.002077556095</v>
      </c>
      <c r="AA56" s="4">
        <v>16964.248487625468</v>
      </c>
      <c r="AB56" s="4">
        <v>17002.025611171568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17026.028831498505</v>
      </c>
      <c r="D57" s="4">
        <v>16857.569050164991</v>
      </c>
      <c r="E57" s="4">
        <v>16686.100945883718</v>
      </c>
      <c r="F57" s="4">
        <v>16511.696492078529</v>
      </c>
      <c r="G57" s="4">
        <v>16334.425419849438</v>
      </c>
      <c r="H57" s="4">
        <v>16154.811309526132</v>
      </c>
      <c r="I57" s="4">
        <v>16201.712823243961</v>
      </c>
      <c r="J57" s="4">
        <v>16247.8668800332</v>
      </c>
      <c r="K57" s="4">
        <v>16293.285422146524</v>
      </c>
      <c r="L57" s="4">
        <v>16337.980138779634</v>
      </c>
      <c r="M57" s="4">
        <v>16381.96247273882</v>
      </c>
      <c r="N57" s="4">
        <v>16426.936260918024</v>
      </c>
      <c r="O57" s="4">
        <v>16471.262528341216</v>
      </c>
      <c r="P57" s="4">
        <v>16514.950758437146</v>
      </c>
      <c r="Q57" s="4">
        <v>16558.010250344985</v>
      </c>
      <c r="R57" s="4">
        <v>16600.450123369246</v>
      </c>
      <c r="S57" s="4">
        <v>16643.138057997327</v>
      </c>
      <c r="T57" s="4">
        <v>16685.269123905247</v>
      </c>
      <c r="U57" s="4">
        <v>16726.850569848535</v>
      </c>
      <c r="V57" s="4">
        <v>16767.889519316977</v>
      </c>
      <c r="W57" s="4">
        <v>16808.392973228758</v>
      </c>
      <c r="X57" s="4">
        <v>16848.079818861788</v>
      </c>
      <c r="Y57" s="4">
        <v>16887.281006810095</v>
      </c>
      <c r="Z57" s="4">
        <v>16926.002077556095</v>
      </c>
      <c r="AA57" s="4">
        <v>16964.248487625468</v>
      </c>
      <c r="AB57" s="4">
        <v>17002.025611171568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17026.028831498505</v>
      </c>
      <c r="D58" s="4">
        <v>16857.569050164991</v>
      </c>
      <c r="E58" s="4">
        <v>16686.100945883718</v>
      </c>
      <c r="F58" s="4">
        <v>16511.696492078529</v>
      </c>
      <c r="G58" s="4">
        <v>16334.425419849438</v>
      </c>
      <c r="H58" s="4">
        <v>16154.811309526132</v>
      </c>
      <c r="I58" s="4">
        <v>16201.712823243961</v>
      </c>
      <c r="J58" s="4">
        <v>16247.8668800332</v>
      </c>
      <c r="K58" s="4">
        <v>16293.285422146524</v>
      </c>
      <c r="L58" s="4">
        <v>16337.980138779634</v>
      </c>
      <c r="M58" s="4">
        <v>16381.96247273882</v>
      </c>
      <c r="N58" s="4">
        <v>16426.936260918024</v>
      </c>
      <c r="O58" s="4">
        <v>16471.262528341216</v>
      </c>
      <c r="P58" s="4">
        <v>16514.950758437146</v>
      </c>
      <c r="Q58" s="4">
        <v>16558.010250344985</v>
      </c>
      <c r="R58" s="4">
        <v>16600.450123369246</v>
      </c>
      <c r="S58" s="4">
        <v>16643.138057997327</v>
      </c>
      <c r="T58" s="4">
        <v>16685.269123905247</v>
      </c>
      <c r="U58" s="4">
        <v>16726.850569848535</v>
      </c>
      <c r="V58" s="4">
        <v>16767.889519316977</v>
      </c>
      <c r="W58" s="4">
        <v>16808.392973228758</v>
      </c>
      <c r="X58" s="4">
        <v>16848.079818861788</v>
      </c>
      <c r="Y58" s="4">
        <v>16887.281006810095</v>
      </c>
      <c r="Z58" s="4">
        <v>16926.002077556095</v>
      </c>
      <c r="AA58" s="4">
        <v>16964.248487625468</v>
      </c>
      <c r="AB58" s="4">
        <v>17002.025611171568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17026.028831498505</v>
      </c>
      <c r="D59" s="4">
        <v>16857.569050164991</v>
      </c>
      <c r="E59" s="4">
        <v>16686.100945883718</v>
      </c>
      <c r="F59" s="4">
        <v>16511.696492078529</v>
      </c>
      <c r="G59" s="4">
        <v>16334.425419849438</v>
      </c>
      <c r="H59" s="4">
        <v>16154.811309526132</v>
      </c>
      <c r="I59" s="4">
        <v>16201.712823243961</v>
      </c>
      <c r="J59" s="4">
        <v>16247.8668800332</v>
      </c>
      <c r="K59" s="4">
        <v>16293.285422146524</v>
      </c>
      <c r="L59" s="4">
        <v>16337.980138779634</v>
      </c>
      <c r="M59" s="4">
        <v>16381.96247273882</v>
      </c>
      <c r="N59" s="4">
        <v>16426.936260918024</v>
      </c>
      <c r="O59" s="4">
        <v>16471.262528341216</v>
      </c>
      <c r="P59" s="4">
        <v>16514.950758437146</v>
      </c>
      <c r="Q59" s="4">
        <v>16558.010250344985</v>
      </c>
      <c r="R59" s="4">
        <v>16600.450123369246</v>
      </c>
      <c r="S59" s="4">
        <v>16643.138057997327</v>
      </c>
      <c r="T59" s="4">
        <v>16685.269123905247</v>
      </c>
      <c r="U59" s="4">
        <v>16726.850569848535</v>
      </c>
      <c r="V59" s="4">
        <v>16767.889519316977</v>
      </c>
      <c r="W59" s="4">
        <v>16808.392973228758</v>
      </c>
      <c r="X59" s="4">
        <v>16848.079818861788</v>
      </c>
      <c r="Y59" s="4">
        <v>16887.281006810095</v>
      </c>
      <c r="Z59" s="4">
        <v>16926.002077556095</v>
      </c>
      <c r="AA59" s="4">
        <v>16964.248487625468</v>
      </c>
      <c r="AB59" s="4">
        <v>17002.025611171568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17026.028831498505</v>
      </c>
      <c r="D60" s="4">
        <v>16857.569050164991</v>
      </c>
      <c r="E60" s="4">
        <v>16686.100945883718</v>
      </c>
      <c r="F60" s="4">
        <v>16511.696492078529</v>
      </c>
      <c r="G60" s="4">
        <v>16334.425419849438</v>
      </c>
      <c r="H60" s="4">
        <v>16154.811309526132</v>
      </c>
      <c r="I60" s="4">
        <v>16201.712823243961</v>
      </c>
      <c r="J60" s="4">
        <v>16247.8668800332</v>
      </c>
      <c r="K60" s="4">
        <v>16293.285422146524</v>
      </c>
      <c r="L60" s="4">
        <v>16337.980138779634</v>
      </c>
      <c r="M60" s="4">
        <v>16381.96247273882</v>
      </c>
      <c r="N60" s="4">
        <v>16426.936260918024</v>
      </c>
      <c r="O60" s="4">
        <v>16471.262528341216</v>
      </c>
      <c r="P60" s="4">
        <v>16514.950758437146</v>
      </c>
      <c r="Q60" s="4">
        <v>16558.010250344985</v>
      </c>
      <c r="R60" s="4">
        <v>16600.450123369246</v>
      </c>
      <c r="S60" s="4">
        <v>16643.138057997327</v>
      </c>
      <c r="T60" s="4">
        <v>16685.269123905247</v>
      </c>
      <c r="U60" s="4">
        <v>16726.850569848535</v>
      </c>
      <c r="V60" s="4">
        <v>16767.889519316977</v>
      </c>
      <c r="W60" s="4">
        <v>16808.392973228758</v>
      </c>
      <c r="X60" s="4">
        <v>16848.079818861788</v>
      </c>
      <c r="Y60" s="4">
        <v>16887.281006810095</v>
      </c>
      <c r="Z60" s="4">
        <v>16926.002077556095</v>
      </c>
      <c r="AA60" s="4">
        <v>16964.248487625468</v>
      </c>
      <c r="AB60" s="4">
        <v>17002.025611171568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17026.028831498505</v>
      </c>
      <c r="D61" s="4">
        <v>16857.569050164991</v>
      </c>
      <c r="E61" s="4">
        <v>16686.100945883718</v>
      </c>
      <c r="F61" s="4">
        <v>16511.696492078529</v>
      </c>
      <c r="G61" s="4">
        <v>16334.425419849438</v>
      </c>
      <c r="H61" s="4">
        <v>16154.811309526132</v>
      </c>
      <c r="I61" s="4">
        <v>16201.712823243961</v>
      </c>
      <c r="J61" s="4">
        <v>16247.8668800332</v>
      </c>
      <c r="K61" s="4">
        <v>16293.285422146524</v>
      </c>
      <c r="L61" s="4">
        <v>16337.980138779634</v>
      </c>
      <c r="M61" s="4">
        <v>16381.96247273882</v>
      </c>
      <c r="N61" s="4">
        <v>16426.936260918024</v>
      </c>
      <c r="O61" s="4">
        <v>16471.262528341216</v>
      </c>
      <c r="P61" s="4">
        <v>16514.950758437146</v>
      </c>
      <c r="Q61" s="4">
        <v>16558.010250344985</v>
      </c>
      <c r="R61" s="4">
        <v>16600.450123369246</v>
      </c>
      <c r="S61" s="4">
        <v>16643.138057997327</v>
      </c>
      <c r="T61" s="4">
        <v>16685.269123905247</v>
      </c>
      <c r="U61" s="4">
        <v>16726.850569848535</v>
      </c>
      <c r="V61" s="4">
        <v>16767.889519316977</v>
      </c>
      <c r="W61" s="4">
        <v>16808.392973228758</v>
      </c>
      <c r="X61" s="4">
        <v>16848.079818861788</v>
      </c>
      <c r="Y61" s="4">
        <v>16887.281006810095</v>
      </c>
      <c r="Z61" s="4">
        <v>16926.002077556095</v>
      </c>
      <c r="AA61" s="4">
        <v>16964.248487625468</v>
      </c>
      <c r="AB61" s="4">
        <v>17002.025611171568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17026.028831498505</v>
      </c>
      <c r="D62" s="4">
        <v>16857.569050164991</v>
      </c>
      <c r="E62" s="4">
        <v>16686.100945883718</v>
      </c>
      <c r="F62" s="4">
        <v>16511.696492078529</v>
      </c>
      <c r="G62" s="4">
        <v>16334.425419849438</v>
      </c>
      <c r="H62" s="4">
        <v>16154.811309526132</v>
      </c>
      <c r="I62" s="4">
        <v>16201.712823243961</v>
      </c>
      <c r="J62" s="4">
        <v>16247.8668800332</v>
      </c>
      <c r="K62" s="4">
        <v>16293.285422146524</v>
      </c>
      <c r="L62" s="4">
        <v>16337.980138779634</v>
      </c>
      <c r="M62" s="4">
        <v>16381.96247273882</v>
      </c>
      <c r="N62" s="4">
        <v>16426.936260918024</v>
      </c>
      <c r="O62" s="4">
        <v>16471.262528341216</v>
      </c>
      <c r="P62" s="4">
        <v>16514.950758437146</v>
      </c>
      <c r="Q62" s="4">
        <v>16558.010250344985</v>
      </c>
      <c r="R62" s="4">
        <v>16600.450123369246</v>
      </c>
      <c r="S62" s="4">
        <v>16643.138057997327</v>
      </c>
      <c r="T62" s="4">
        <v>16685.269123905247</v>
      </c>
      <c r="U62" s="4">
        <v>16726.850569848535</v>
      </c>
      <c r="V62" s="4">
        <v>16767.889519316977</v>
      </c>
      <c r="W62" s="4">
        <v>16808.392973228758</v>
      </c>
      <c r="X62" s="4">
        <v>16848.079818861788</v>
      </c>
      <c r="Y62" s="4">
        <v>16887.281006810095</v>
      </c>
      <c r="Z62" s="4">
        <v>16926.002077556095</v>
      </c>
      <c r="AA62" s="4">
        <v>16964.248487625468</v>
      </c>
      <c r="AB62" s="4">
        <v>17002.025611171568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17026.028831498505</v>
      </c>
      <c r="D63" s="4">
        <v>16857.569050164991</v>
      </c>
      <c r="E63" s="4">
        <v>16686.100945883718</v>
      </c>
      <c r="F63" s="4">
        <v>16511.696492078529</v>
      </c>
      <c r="G63" s="4">
        <v>16334.425419849438</v>
      </c>
      <c r="H63" s="4">
        <v>16154.811309526132</v>
      </c>
      <c r="I63" s="4">
        <v>16201.712823243961</v>
      </c>
      <c r="J63" s="4">
        <v>16247.8668800332</v>
      </c>
      <c r="K63" s="4">
        <v>16293.285422146524</v>
      </c>
      <c r="L63" s="4">
        <v>16337.980138779634</v>
      </c>
      <c r="M63" s="4">
        <v>16381.96247273882</v>
      </c>
      <c r="N63" s="4">
        <v>16426.936260918024</v>
      </c>
      <c r="O63" s="4">
        <v>16471.262528341216</v>
      </c>
      <c r="P63" s="4">
        <v>16514.950758437146</v>
      </c>
      <c r="Q63" s="4">
        <v>16558.010250344985</v>
      </c>
      <c r="R63" s="4">
        <v>16600.450123369246</v>
      </c>
      <c r="S63" s="4">
        <v>16643.138057997327</v>
      </c>
      <c r="T63" s="4">
        <v>16685.269123905247</v>
      </c>
      <c r="U63" s="4">
        <v>16726.850569848535</v>
      </c>
      <c r="V63" s="4">
        <v>16767.889519316977</v>
      </c>
      <c r="W63" s="4">
        <v>16808.392973228758</v>
      </c>
      <c r="X63" s="4">
        <v>16848.079818861788</v>
      </c>
      <c r="Y63" s="4">
        <v>16887.281006810095</v>
      </c>
      <c r="Z63" s="4">
        <v>16926.002077556095</v>
      </c>
      <c r="AA63" s="4">
        <v>16964.248487625468</v>
      </c>
      <c r="AB63" s="4">
        <v>17002.025611171568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17026.028831498505</v>
      </c>
      <c r="D64" s="4">
        <v>16857.569050164991</v>
      </c>
      <c r="E64" s="4">
        <v>16686.100945883718</v>
      </c>
      <c r="F64" s="4">
        <v>16511.696492078529</v>
      </c>
      <c r="G64" s="4">
        <v>16334.425419849438</v>
      </c>
      <c r="H64" s="4">
        <v>16154.811309526132</v>
      </c>
      <c r="I64" s="4">
        <v>16201.712823243961</v>
      </c>
      <c r="J64" s="4">
        <v>16247.8668800332</v>
      </c>
      <c r="K64" s="4">
        <v>16293.285422146524</v>
      </c>
      <c r="L64" s="4">
        <v>16337.980138779634</v>
      </c>
      <c r="M64" s="4">
        <v>16381.96247273882</v>
      </c>
      <c r="N64" s="4">
        <v>16426.936260918024</v>
      </c>
      <c r="O64" s="4">
        <v>16471.262528341216</v>
      </c>
      <c r="P64" s="4">
        <v>16514.950758437146</v>
      </c>
      <c r="Q64" s="4">
        <v>16558.010250344985</v>
      </c>
      <c r="R64" s="4">
        <v>16600.450123369246</v>
      </c>
      <c r="S64" s="4">
        <v>16643.138057997327</v>
      </c>
      <c r="T64" s="4">
        <v>16685.269123905247</v>
      </c>
      <c r="U64" s="4">
        <v>16726.850569848535</v>
      </c>
      <c r="V64" s="4">
        <v>16767.889519316977</v>
      </c>
      <c r="W64" s="4">
        <v>16808.392973228758</v>
      </c>
      <c r="X64" s="4">
        <v>16848.079818861788</v>
      </c>
      <c r="Y64" s="4">
        <v>16887.281006810095</v>
      </c>
      <c r="Z64" s="4">
        <v>16926.002077556095</v>
      </c>
      <c r="AA64" s="4">
        <v>16964.248487625468</v>
      </c>
      <c r="AB64" s="4">
        <v>17002.025611171568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17026.028831498505</v>
      </c>
      <c r="D65" s="4">
        <v>16857.569050164991</v>
      </c>
      <c r="E65" s="4">
        <v>16686.100945883718</v>
      </c>
      <c r="F65" s="4">
        <v>16511.696492078529</v>
      </c>
      <c r="G65" s="4">
        <v>16334.425419849438</v>
      </c>
      <c r="H65" s="4">
        <v>16154.811309526132</v>
      </c>
      <c r="I65" s="4">
        <v>16201.712823243961</v>
      </c>
      <c r="J65" s="4">
        <v>16247.8668800332</v>
      </c>
      <c r="K65" s="4">
        <v>16293.285422146524</v>
      </c>
      <c r="L65" s="4">
        <v>16337.980138779634</v>
      </c>
      <c r="M65" s="4">
        <v>16381.96247273882</v>
      </c>
      <c r="N65" s="4">
        <v>16426.936260918024</v>
      </c>
      <c r="O65" s="4">
        <v>16471.262528341216</v>
      </c>
      <c r="P65" s="4">
        <v>16514.950758437146</v>
      </c>
      <c r="Q65" s="4">
        <v>16558.010250344985</v>
      </c>
      <c r="R65" s="4">
        <v>16600.450123369246</v>
      </c>
      <c r="S65" s="4">
        <v>16643.138057997327</v>
      </c>
      <c r="T65" s="4">
        <v>16685.269123905247</v>
      </c>
      <c r="U65" s="4">
        <v>16726.850569848535</v>
      </c>
      <c r="V65" s="4">
        <v>16767.889519316977</v>
      </c>
      <c r="W65" s="4">
        <v>16808.392973228758</v>
      </c>
      <c r="X65" s="4">
        <v>16848.079818861788</v>
      </c>
      <c r="Y65" s="4">
        <v>16887.281006810095</v>
      </c>
      <c r="Z65" s="4">
        <v>16926.002077556095</v>
      </c>
      <c r="AA65" s="4">
        <v>16964.248487625468</v>
      </c>
      <c r="AB65" s="4">
        <v>17002.025611171568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17026.028831498505</v>
      </c>
      <c r="D66" s="4">
        <v>16857.569050164991</v>
      </c>
      <c r="E66" s="4">
        <v>16686.100945883718</v>
      </c>
      <c r="F66" s="4">
        <v>16511.696492078529</v>
      </c>
      <c r="G66" s="4">
        <v>16334.425419849438</v>
      </c>
      <c r="H66" s="4">
        <v>16154.811309526132</v>
      </c>
      <c r="I66" s="4">
        <v>16201.712823243961</v>
      </c>
      <c r="J66" s="4">
        <v>16247.8668800332</v>
      </c>
      <c r="K66" s="4">
        <v>16293.285422146524</v>
      </c>
      <c r="L66" s="4">
        <v>16337.980138779634</v>
      </c>
      <c r="M66" s="4">
        <v>16381.96247273882</v>
      </c>
      <c r="N66" s="4">
        <v>16426.936260918024</v>
      </c>
      <c r="O66" s="4">
        <v>16471.262528341216</v>
      </c>
      <c r="P66" s="4">
        <v>16514.950758437146</v>
      </c>
      <c r="Q66" s="4">
        <v>16558.010250344985</v>
      </c>
      <c r="R66" s="4">
        <v>16600.450123369246</v>
      </c>
      <c r="S66" s="4">
        <v>16643.138057997327</v>
      </c>
      <c r="T66" s="4">
        <v>16685.269123905247</v>
      </c>
      <c r="U66" s="4">
        <v>16726.850569848535</v>
      </c>
      <c r="V66" s="4">
        <v>16767.889519316977</v>
      </c>
      <c r="W66" s="4">
        <v>16808.392973228758</v>
      </c>
      <c r="X66" s="4">
        <v>16848.079818861788</v>
      </c>
      <c r="Y66" s="4">
        <v>16887.281006810095</v>
      </c>
      <c r="Z66" s="4">
        <v>16926.002077556095</v>
      </c>
      <c r="AA66" s="4">
        <v>16964.248487625468</v>
      </c>
      <c r="AB66" s="4">
        <v>17002.025611171568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17026.028831498505</v>
      </c>
      <c r="D67" s="4">
        <v>16857.569050164991</v>
      </c>
      <c r="E67" s="4">
        <v>16686.100945883718</v>
      </c>
      <c r="F67" s="4">
        <v>16511.696492078529</v>
      </c>
      <c r="G67" s="4">
        <v>16334.425419849438</v>
      </c>
      <c r="H67" s="4">
        <v>16154.811309526132</v>
      </c>
      <c r="I67" s="4">
        <v>16201.712823243961</v>
      </c>
      <c r="J67" s="4">
        <v>16247.8668800332</v>
      </c>
      <c r="K67" s="4">
        <v>16293.285422146524</v>
      </c>
      <c r="L67" s="4">
        <v>16337.980138779634</v>
      </c>
      <c r="M67" s="4">
        <v>16381.96247273882</v>
      </c>
      <c r="N67" s="4">
        <v>16426.936260918024</v>
      </c>
      <c r="O67" s="4">
        <v>16471.262528341216</v>
      </c>
      <c r="P67" s="4">
        <v>16514.950758437146</v>
      </c>
      <c r="Q67" s="4">
        <v>16558.010250344985</v>
      </c>
      <c r="R67" s="4">
        <v>16600.450123369246</v>
      </c>
      <c r="S67" s="4">
        <v>16643.138057997327</v>
      </c>
      <c r="T67" s="4">
        <v>16685.269123905247</v>
      </c>
      <c r="U67" s="4">
        <v>16726.850569848535</v>
      </c>
      <c r="V67" s="4">
        <v>16767.889519316977</v>
      </c>
      <c r="W67" s="4">
        <v>16808.392973228758</v>
      </c>
      <c r="X67" s="4">
        <v>16848.079818861788</v>
      </c>
      <c r="Y67" s="4">
        <v>16887.281006810095</v>
      </c>
      <c r="Z67" s="4">
        <v>16926.002077556095</v>
      </c>
      <c r="AA67" s="4">
        <v>16964.248487625468</v>
      </c>
      <c r="AB67" s="4">
        <v>17002.025611171568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17026.028831498505</v>
      </c>
      <c r="D68" s="4">
        <v>16857.569050164991</v>
      </c>
      <c r="E68" s="4">
        <v>16686.100945883718</v>
      </c>
      <c r="F68" s="4">
        <v>16511.696492078529</v>
      </c>
      <c r="G68" s="4">
        <v>16334.425419849438</v>
      </c>
      <c r="H68" s="4">
        <v>16154.811309526132</v>
      </c>
      <c r="I68" s="4">
        <v>16201.712823243961</v>
      </c>
      <c r="J68" s="4">
        <v>16247.8668800332</v>
      </c>
      <c r="K68" s="4">
        <v>16293.285422146524</v>
      </c>
      <c r="L68" s="4">
        <v>16337.980138779634</v>
      </c>
      <c r="M68" s="4">
        <v>16381.96247273882</v>
      </c>
      <c r="N68" s="4">
        <v>16426.936260918024</v>
      </c>
      <c r="O68" s="4">
        <v>16471.262528341216</v>
      </c>
      <c r="P68" s="4">
        <v>16514.950758437146</v>
      </c>
      <c r="Q68" s="4">
        <v>16558.010250344985</v>
      </c>
      <c r="R68" s="4">
        <v>16600.450123369246</v>
      </c>
      <c r="S68" s="4">
        <v>16643.138057997327</v>
      </c>
      <c r="T68" s="4">
        <v>16685.269123905247</v>
      </c>
      <c r="U68" s="4">
        <v>16726.850569848535</v>
      </c>
      <c r="V68" s="4">
        <v>16767.889519316977</v>
      </c>
      <c r="W68" s="4">
        <v>16808.392973228758</v>
      </c>
      <c r="X68" s="4">
        <v>16848.079818861788</v>
      </c>
      <c r="Y68" s="4">
        <v>16887.281006810095</v>
      </c>
      <c r="Z68" s="4">
        <v>16926.002077556095</v>
      </c>
      <c r="AA68" s="4">
        <v>16964.248487625468</v>
      </c>
      <c r="AB68" s="4">
        <v>17002.025611171568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17026.028831498505</v>
      </c>
      <c r="D69" s="4">
        <v>16857.569050164991</v>
      </c>
      <c r="E69" s="4">
        <v>16686.100945883718</v>
      </c>
      <c r="F69" s="4">
        <v>16511.696492078529</v>
      </c>
      <c r="G69" s="4">
        <v>16334.425419849438</v>
      </c>
      <c r="H69" s="4">
        <v>16154.811309526132</v>
      </c>
      <c r="I69" s="4">
        <v>16201.712823243961</v>
      </c>
      <c r="J69" s="4">
        <v>16247.8668800332</v>
      </c>
      <c r="K69" s="4">
        <v>16293.285422146524</v>
      </c>
      <c r="L69" s="4">
        <v>16337.980138779634</v>
      </c>
      <c r="M69" s="4">
        <v>16381.96247273882</v>
      </c>
      <c r="N69" s="4">
        <v>16426.936260918024</v>
      </c>
      <c r="O69" s="4">
        <v>16471.262528341216</v>
      </c>
      <c r="P69" s="4">
        <v>16514.950758437146</v>
      </c>
      <c r="Q69" s="4">
        <v>16558.010250344985</v>
      </c>
      <c r="R69" s="4">
        <v>16600.450123369246</v>
      </c>
      <c r="S69" s="4">
        <v>16643.138057997327</v>
      </c>
      <c r="T69" s="4">
        <v>16685.269123905247</v>
      </c>
      <c r="U69" s="4">
        <v>16726.850569848535</v>
      </c>
      <c r="V69" s="4">
        <v>16767.889519316977</v>
      </c>
      <c r="W69" s="4">
        <v>16808.392973228758</v>
      </c>
      <c r="X69" s="4">
        <v>16848.079818861788</v>
      </c>
      <c r="Y69" s="4">
        <v>16887.281006810095</v>
      </c>
      <c r="Z69" s="4">
        <v>16926.002077556095</v>
      </c>
      <c r="AA69" s="4">
        <v>16964.248487625468</v>
      </c>
      <c r="AB69" s="4">
        <v>17002.025611171568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17026.028831498505</v>
      </c>
      <c r="D70" s="4">
        <v>16857.569050164991</v>
      </c>
      <c r="E70" s="4">
        <v>16686.100945883718</v>
      </c>
      <c r="F70" s="4">
        <v>16511.696492078529</v>
      </c>
      <c r="G70" s="4">
        <v>16334.425419849438</v>
      </c>
      <c r="H70" s="4">
        <v>16154.811309526132</v>
      </c>
      <c r="I70" s="4">
        <v>16201.712823243961</v>
      </c>
      <c r="J70" s="4">
        <v>16247.8668800332</v>
      </c>
      <c r="K70" s="4">
        <v>16293.285422146524</v>
      </c>
      <c r="L70" s="4">
        <v>16337.980138779634</v>
      </c>
      <c r="M70" s="4">
        <v>16381.96247273882</v>
      </c>
      <c r="N70" s="4">
        <v>16426.936260918024</v>
      </c>
      <c r="O70" s="4">
        <v>16471.262528341216</v>
      </c>
      <c r="P70" s="4">
        <v>16514.950758437146</v>
      </c>
      <c r="Q70" s="4">
        <v>16558.010250344985</v>
      </c>
      <c r="R70" s="4">
        <v>16600.450123369246</v>
      </c>
      <c r="S70" s="4">
        <v>16643.138057997327</v>
      </c>
      <c r="T70" s="4">
        <v>16685.269123905247</v>
      </c>
      <c r="U70" s="4">
        <v>16726.850569848535</v>
      </c>
      <c r="V70" s="4">
        <v>16767.889519316977</v>
      </c>
      <c r="W70" s="4">
        <v>16808.392973228758</v>
      </c>
      <c r="X70" s="4">
        <v>16848.079818861788</v>
      </c>
      <c r="Y70" s="4">
        <v>16887.281006810095</v>
      </c>
      <c r="Z70" s="4">
        <v>16926.002077556095</v>
      </c>
      <c r="AA70" s="4">
        <v>16964.248487625468</v>
      </c>
      <c r="AB70" s="4">
        <v>17002.025611171568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17026.028831498505</v>
      </c>
      <c r="D71" s="4">
        <v>16857.569050164991</v>
      </c>
      <c r="E71" s="4">
        <v>16686.100945883718</v>
      </c>
      <c r="F71" s="4">
        <v>16511.696492078529</v>
      </c>
      <c r="G71" s="4">
        <v>16334.425419849438</v>
      </c>
      <c r="H71" s="4">
        <v>16154.811309526132</v>
      </c>
      <c r="I71" s="4">
        <v>16201.712823243961</v>
      </c>
      <c r="J71" s="4">
        <v>16247.8668800332</v>
      </c>
      <c r="K71" s="4">
        <v>16293.285422146524</v>
      </c>
      <c r="L71" s="4">
        <v>16337.980138779634</v>
      </c>
      <c r="M71" s="4">
        <v>16381.96247273882</v>
      </c>
      <c r="N71" s="4">
        <v>16426.936260918024</v>
      </c>
      <c r="O71" s="4">
        <v>16471.262528341216</v>
      </c>
      <c r="P71" s="4">
        <v>16514.950758437146</v>
      </c>
      <c r="Q71" s="4">
        <v>16558.010250344985</v>
      </c>
      <c r="R71" s="4">
        <v>16600.450123369246</v>
      </c>
      <c r="S71" s="4">
        <v>16643.138057997327</v>
      </c>
      <c r="T71" s="4">
        <v>16685.269123905247</v>
      </c>
      <c r="U71" s="4">
        <v>16726.850569848535</v>
      </c>
      <c r="V71" s="4">
        <v>16767.889519316977</v>
      </c>
      <c r="W71" s="4">
        <v>16808.392973228758</v>
      </c>
      <c r="X71" s="4">
        <v>16848.079818861788</v>
      </c>
      <c r="Y71" s="4">
        <v>16887.281006810095</v>
      </c>
      <c r="Z71" s="4">
        <v>16926.002077556095</v>
      </c>
      <c r="AA71" s="4">
        <v>16964.248487625468</v>
      </c>
      <c r="AB71" s="4">
        <v>17002.025611171568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17026.028831498505</v>
      </c>
      <c r="D72" s="4">
        <v>16857.569050164991</v>
      </c>
      <c r="E72" s="4">
        <v>16686.100945883718</v>
      </c>
      <c r="F72" s="4">
        <v>16511.696492078529</v>
      </c>
      <c r="G72" s="4">
        <v>16334.425419849438</v>
      </c>
      <c r="H72" s="4">
        <v>16154.811309526132</v>
      </c>
      <c r="I72" s="4">
        <v>16201.712823243961</v>
      </c>
      <c r="J72" s="4">
        <v>16247.8668800332</v>
      </c>
      <c r="K72" s="4">
        <v>16293.285422146524</v>
      </c>
      <c r="L72" s="4">
        <v>16337.980138779634</v>
      </c>
      <c r="M72" s="4">
        <v>16381.96247273882</v>
      </c>
      <c r="N72" s="4">
        <v>16426.936260918024</v>
      </c>
      <c r="O72" s="4">
        <v>16471.262528341216</v>
      </c>
      <c r="P72" s="4">
        <v>16514.950758437146</v>
      </c>
      <c r="Q72" s="4">
        <v>16558.010250344985</v>
      </c>
      <c r="R72" s="4">
        <v>16600.450123369246</v>
      </c>
      <c r="S72" s="4">
        <v>16643.138057997327</v>
      </c>
      <c r="T72" s="4">
        <v>16685.269123905247</v>
      </c>
      <c r="U72" s="4">
        <v>16726.850569848535</v>
      </c>
      <c r="V72" s="4">
        <v>16767.889519316977</v>
      </c>
      <c r="W72" s="4">
        <v>16808.392973228758</v>
      </c>
      <c r="X72" s="4">
        <v>16848.079818861788</v>
      </c>
      <c r="Y72" s="4">
        <v>16887.281006810095</v>
      </c>
      <c r="Z72" s="4">
        <v>16926.002077556095</v>
      </c>
      <c r="AA72" s="4">
        <v>16964.248487625468</v>
      </c>
      <c r="AB72" s="4">
        <v>17002.025611171568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17026.028831498505</v>
      </c>
      <c r="D73" s="4">
        <v>16857.569050164991</v>
      </c>
      <c r="E73" s="4">
        <v>16686.100945883718</v>
      </c>
      <c r="F73" s="4">
        <v>16511.696492078529</v>
      </c>
      <c r="G73" s="4">
        <v>16334.425419849438</v>
      </c>
      <c r="H73" s="4">
        <v>16154.811309526132</v>
      </c>
      <c r="I73" s="4">
        <v>16201.712823243961</v>
      </c>
      <c r="J73" s="4">
        <v>16247.8668800332</v>
      </c>
      <c r="K73" s="4">
        <v>16293.285422146524</v>
      </c>
      <c r="L73" s="4">
        <v>16337.980138779634</v>
      </c>
      <c r="M73" s="4">
        <v>16381.96247273882</v>
      </c>
      <c r="N73" s="4">
        <v>16426.936260918024</v>
      </c>
      <c r="O73" s="4">
        <v>16471.262528341216</v>
      </c>
      <c r="P73" s="4">
        <v>16514.950758437146</v>
      </c>
      <c r="Q73" s="4">
        <v>16558.010250344985</v>
      </c>
      <c r="R73" s="4">
        <v>16600.450123369246</v>
      </c>
      <c r="S73" s="4">
        <v>16643.138057997327</v>
      </c>
      <c r="T73" s="4">
        <v>16685.269123905247</v>
      </c>
      <c r="U73" s="4">
        <v>16726.850569848535</v>
      </c>
      <c r="V73" s="4">
        <v>16767.889519316977</v>
      </c>
      <c r="W73" s="4">
        <v>16808.392973228758</v>
      </c>
      <c r="X73" s="4">
        <v>16848.079818861788</v>
      </c>
      <c r="Y73" s="4">
        <v>16887.281006810095</v>
      </c>
      <c r="Z73" s="4">
        <v>16926.002077556095</v>
      </c>
      <c r="AA73" s="4">
        <v>16964.248487625468</v>
      </c>
      <c r="AB73" s="4">
        <v>17002.025611171568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17026.028831498505</v>
      </c>
      <c r="D74" s="4">
        <v>16857.569050164991</v>
      </c>
      <c r="E74" s="4">
        <v>16686.100945883718</v>
      </c>
      <c r="F74" s="4">
        <v>16511.696492078529</v>
      </c>
      <c r="G74" s="4">
        <v>16334.425419849438</v>
      </c>
      <c r="H74" s="4">
        <v>16154.811309526132</v>
      </c>
      <c r="I74" s="4">
        <v>16201.712823243961</v>
      </c>
      <c r="J74" s="4">
        <v>16247.8668800332</v>
      </c>
      <c r="K74" s="4">
        <v>16293.285422146524</v>
      </c>
      <c r="L74" s="4">
        <v>16337.980138779634</v>
      </c>
      <c r="M74" s="4">
        <v>16381.96247273882</v>
      </c>
      <c r="N74" s="4">
        <v>16426.936260918024</v>
      </c>
      <c r="O74" s="4">
        <v>16471.262528341216</v>
      </c>
      <c r="P74" s="4">
        <v>16514.950758437146</v>
      </c>
      <c r="Q74" s="4">
        <v>16558.010250344985</v>
      </c>
      <c r="R74" s="4">
        <v>16600.450123369246</v>
      </c>
      <c r="S74" s="4">
        <v>16643.138057997327</v>
      </c>
      <c r="T74" s="4">
        <v>16685.269123905247</v>
      </c>
      <c r="U74" s="4">
        <v>16726.850569848535</v>
      </c>
      <c r="V74" s="4">
        <v>16767.889519316977</v>
      </c>
      <c r="W74" s="4">
        <v>16808.392973228758</v>
      </c>
      <c r="X74" s="4">
        <v>16848.079818861788</v>
      </c>
      <c r="Y74" s="4">
        <v>16887.281006810095</v>
      </c>
      <c r="Z74" s="4">
        <v>16926.002077556095</v>
      </c>
      <c r="AA74" s="4">
        <v>16964.248487625468</v>
      </c>
      <c r="AB74" s="4">
        <v>17002.025611171568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17026.028831498505</v>
      </c>
      <c r="D75" s="4">
        <v>16857.569050164991</v>
      </c>
      <c r="E75" s="4">
        <v>16686.100945883718</v>
      </c>
      <c r="F75" s="4">
        <v>16511.696492078529</v>
      </c>
      <c r="G75" s="4">
        <v>16334.425419849438</v>
      </c>
      <c r="H75" s="4">
        <v>16154.811309526132</v>
      </c>
      <c r="I75" s="4">
        <v>16201.712823243961</v>
      </c>
      <c r="J75" s="4">
        <v>16247.8668800332</v>
      </c>
      <c r="K75" s="4">
        <v>16293.285422146524</v>
      </c>
      <c r="L75" s="4">
        <v>16337.980138779634</v>
      </c>
      <c r="M75" s="4">
        <v>16381.96247273882</v>
      </c>
      <c r="N75" s="4">
        <v>16426.936260918024</v>
      </c>
      <c r="O75" s="4">
        <v>16471.262528341216</v>
      </c>
      <c r="P75" s="4">
        <v>16514.950758437146</v>
      </c>
      <c r="Q75" s="4">
        <v>16558.010250344985</v>
      </c>
      <c r="R75" s="4">
        <v>16600.450123369246</v>
      </c>
      <c r="S75" s="4">
        <v>16643.138057997327</v>
      </c>
      <c r="T75" s="4">
        <v>16685.269123905247</v>
      </c>
      <c r="U75" s="4">
        <v>16726.850569848535</v>
      </c>
      <c r="V75" s="4">
        <v>16767.889519316977</v>
      </c>
      <c r="W75" s="4">
        <v>16808.392973228758</v>
      </c>
      <c r="X75" s="4">
        <v>16848.079818861788</v>
      </c>
      <c r="Y75" s="4">
        <v>16887.281006810095</v>
      </c>
      <c r="Z75" s="4">
        <v>16926.002077556095</v>
      </c>
      <c r="AA75" s="4">
        <v>16964.248487625468</v>
      </c>
      <c r="AB75" s="4">
        <v>17002.025611171568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17026.028831498505</v>
      </c>
      <c r="D76" s="4">
        <v>16857.569050164991</v>
      </c>
      <c r="E76" s="4">
        <v>16686.100945883718</v>
      </c>
      <c r="F76" s="4">
        <v>16511.696492078529</v>
      </c>
      <c r="G76" s="4">
        <v>16334.425419849438</v>
      </c>
      <c r="H76" s="4">
        <v>16154.811309526132</v>
      </c>
      <c r="I76" s="4">
        <v>16201.712823243961</v>
      </c>
      <c r="J76" s="4">
        <v>16247.8668800332</v>
      </c>
      <c r="K76" s="4">
        <v>16293.285422146524</v>
      </c>
      <c r="L76" s="4">
        <v>16337.980138779634</v>
      </c>
      <c r="M76" s="4">
        <v>16381.96247273882</v>
      </c>
      <c r="N76" s="4">
        <v>16426.936260918024</v>
      </c>
      <c r="O76" s="4">
        <v>16471.262528341216</v>
      </c>
      <c r="P76" s="4">
        <v>16514.950758437146</v>
      </c>
      <c r="Q76" s="4">
        <v>16558.010250344985</v>
      </c>
      <c r="R76" s="4">
        <v>16600.450123369246</v>
      </c>
      <c r="S76" s="4">
        <v>16643.138057997327</v>
      </c>
      <c r="T76" s="4">
        <v>16685.269123905247</v>
      </c>
      <c r="U76" s="4">
        <v>16726.850569848535</v>
      </c>
      <c r="V76" s="4">
        <v>16767.889519316977</v>
      </c>
      <c r="W76" s="4">
        <v>16808.392973228758</v>
      </c>
      <c r="X76" s="4">
        <v>16848.079818861788</v>
      </c>
      <c r="Y76" s="4">
        <v>16887.281006810095</v>
      </c>
      <c r="Z76" s="4">
        <v>16926.002077556095</v>
      </c>
      <c r="AA76" s="4">
        <v>16964.248487625468</v>
      </c>
      <c r="AB76" s="4">
        <v>17002.025611171568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17026.028831498505</v>
      </c>
      <c r="D77" s="4">
        <v>16857.569050164991</v>
      </c>
      <c r="E77" s="4">
        <v>16686.100945883718</v>
      </c>
      <c r="F77" s="4">
        <v>16511.696492078529</v>
      </c>
      <c r="G77" s="4">
        <v>16334.425419849438</v>
      </c>
      <c r="H77" s="4">
        <v>16154.811309526132</v>
      </c>
      <c r="I77" s="4">
        <v>16201.712823243961</v>
      </c>
      <c r="J77" s="4">
        <v>16247.8668800332</v>
      </c>
      <c r="K77" s="4">
        <v>16293.285422146524</v>
      </c>
      <c r="L77" s="4">
        <v>16337.980138779634</v>
      </c>
      <c r="M77" s="4">
        <v>16381.96247273882</v>
      </c>
      <c r="N77" s="4">
        <v>16426.936260918024</v>
      </c>
      <c r="O77" s="4">
        <v>16471.262528341216</v>
      </c>
      <c r="P77" s="4">
        <v>16514.950758437146</v>
      </c>
      <c r="Q77" s="4">
        <v>16558.010250344985</v>
      </c>
      <c r="R77" s="4">
        <v>16600.450123369246</v>
      </c>
      <c r="S77" s="4">
        <v>16643.138057997327</v>
      </c>
      <c r="T77" s="4">
        <v>16685.269123905247</v>
      </c>
      <c r="U77" s="4">
        <v>16726.850569848535</v>
      </c>
      <c r="V77" s="4">
        <v>16767.889519316977</v>
      </c>
      <c r="W77" s="4">
        <v>16808.392973228758</v>
      </c>
      <c r="X77" s="4">
        <v>16848.079818861788</v>
      </c>
      <c r="Y77" s="4">
        <v>16887.281006810095</v>
      </c>
      <c r="Z77" s="4">
        <v>16926.002077556095</v>
      </c>
      <c r="AA77" s="4">
        <v>16964.248487625468</v>
      </c>
      <c r="AB77" s="4">
        <v>17002.025611171568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17026.028831498505</v>
      </c>
      <c r="D78" s="4">
        <v>16857.569050164991</v>
      </c>
      <c r="E78" s="4">
        <v>16686.100945883718</v>
      </c>
      <c r="F78" s="4">
        <v>16511.696492078529</v>
      </c>
      <c r="G78" s="4">
        <v>16334.425419849438</v>
      </c>
      <c r="H78" s="4">
        <v>16154.811309526132</v>
      </c>
      <c r="I78" s="4">
        <v>16201.712823243961</v>
      </c>
      <c r="J78" s="4">
        <v>16247.8668800332</v>
      </c>
      <c r="K78" s="4">
        <v>16293.285422146524</v>
      </c>
      <c r="L78" s="4">
        <v>16337.980138779634</v>
      </c>
      <c r="M78" s="4">
        <v>16381.96247273882</v>
      </c>
      <c r="N78" s="4">
        <v>16426.936260918024</v>
      </c>
      <c r="O78" s="4">
        <v>16471.262528341216</v>
      </c>
      <c r="P78" s="4">
        <v>16514.950758437146</v>
      </c>
      <c r="Q78" s="4">
        <v>16558.010250344985</v>
      </c>
      <c r="R78" s="4">
        <v>16600.450123369246</v>
      </c>
      <c r="S78" s="4">
        <v>16643.138057997327</v>
      </c>
      <c r="T78" s="4">
        <v>16685.269123905247</v>
      </c>
      <c r="U78" s="4">
        <v>16726.850569848535</v>
      </c>
      <c r="V78" s="4">
        <v>16767.889519316977</v>
      </c>
      <c r="W78" s="4">
        <v>16808.392973228758</v>
      </c>
      <c r="X78" s="4">
        <v>16848.079818861788</v>
      </c>
      <c r="Y78" s="4">
        <v>16887.281006810095</v>
      </c>
      <c r="Z78" s="4">
        <v>16926.002077556095</v>
      </c>
      <c r="AA78" s="4">
        <v>16964.248487625468</v>
      </c>
      <c r="AB78" s="4">
        <v>17002.025611171568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17026.028831498505</v>
      </c>
      <c r="D79" s="4">
        <v>16857.569050164991</v>
      </c>
      <c r="E79" s="4">
        <v>16686.100945883718</v>
      </c>
      <c r="F79" s="4">
        <v>16511.696492078529</v>
      </c>
      <c r="G79" s="4">
        <v>16334.425419849438</v>
      </c>
      <c r="H79" s="4">
        <v>16154.811309526132</v>
      </c>
      <c r="I79" s="4">
        <v>16201.712823243961</v>
      </c>
      <c r="J79" s="4">
        <v>16247.8668800332</v>
      </c>
      <c r="K79" s="4">
        <v>16293.285422146524</v>
      </c>
      <c r="L79" s="4">
        <v>16337.980138779634</v>
      </c>
      <c r="M79" s="4">
        <v>16381.96247273882</v>
      </c>
      <c r="N79" s="4">
        <v>16426.936260918024</v>
      </c>
      <c r="O79" s="4">
        <v>16471.262528341216</v>
      </c>
      <c r="P79" s="4">
        <v>16514.950758437146</v>
      </c>
      <c r="Q79" s="4">
        <v>16558.010250344985</v>
      </c>
      <c r="R79" s="4">
        <v>16600.450123369246</v>
      </c>
      <c r="S79" s="4">
        <v>16643.138057997327</v>
      </c>
      <c r="T79" s="4">
        <v>16685.269123905247</v>
      </c>
      <c r="U79" s="4">
        <v>16726.850569848535</v>
      </c>
      <c r="V79" s="4">
        <v>16767.889519316977</v>
      </c>
      <c r="W79" s="4">
        <v>16808.392973228758</v>
      </c>
      <c r="X79" s="4">
        <v>16848.079818861788</v>
      </c>
      <c r="Y79" s="4">
        <v>16887.281006810095</v>
      </c>
      <c r="Z79" s="4">
        <v>16926.002077556095</v>
      </c>
      <c r="AA79" s="4">
        <v>16964.248487625468</v>
      </c>
      <c r="AB79" s="4">
        <v>17002.025611171568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17026.028831498505</v>
      </c>
      <c r="D80" s="4">
        <v>16857.569050164991</v>
      </c>
      <c r="E80" s="4">
        <v>16686.100945883718</v>
      </c>
      <c r="F80" s="4">
        <v>16511.696492078529</v>
      </c>
      <c r="G80" s="4">
        <v>16334.425419849438</v>
      </c>
      <c r="H80" s="4">
        <v>16154.811309526132</v>
      </c>
      <c r="I80" s="4">
        <v>16201.712823243961</v>
      </c>
      <c r="J80" s="4">
        <v>16247.8668800332</v>
      </c>
      <c r="K80" s="4">
        <v>16293.285422146524</v>
      </c>
      <c r="L80" s="4">
        <v>16337.980138779634</v>
      </c>
      <c r="M80" s="4">
        <v>16381.96247273882</v>
      </c>
      <c r="N80" s="4">
        <v>16426.936260918024</v>
      </c>
      <c r="O80" s="4">
        <v>16471.262528341216</v>
      </c>
      <c r="P80" s="4">
        <v>16514.950758437146</v>
      </c>
      <c r="Q80" s="4">
        <v>16558.010250344985</v>
      </c>
      <c r="R80" s="4">
        <v>16600.450123369246</v>
      </c>
      <c r="S80" s="4">
        <v>16643.138057997327</v>
      </c>
      <c r="T80" s="4">
        <v>16685.269123905247</v>
      </c>
      <c r="U80" s="4">
        <v>16726.850569848535</v>
      </c>
      <c r="V80" s="4">
        <v>16767.889519316977</v>
      </c>
      <c r="W80" s="4">
        <v>16808.392973228758</v>
      </c>
      <c r="X80" s="4">
        <v>16848.079818861788</v>
      </c>
      <c r="Y80" s="4">
        <v>16887.281006810095</v>
      </c>
      <c r="Z80" s="4">
        <v>16926.002077556095</v>
      </c>
      <c r="AA80" s="4">
        <v>16964.248487625468</v>
      </c>
      <c r="AB80" s="4">
        <v>17002.025611171568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17026.028831498505</v>
      </c>
      <c r="D81" s="4">
        <v>16857.569050164991</v>
      </c>
      <c r="E81" s="4">
        <v>16686.100945883718</v>
      </c>
      <c r="F81" s="4">
        <v>16511.696492078529</v>
      </c>
      <c r="G81" s="4">
        <v>16334.425419849438</v>
      </c>
      <c r="H81" s="4">
        <v>16154.811309526132</v>
      </c>
      <c r="I81" s="4">
        <v>16201.712823243961</v>
      </c>
      <c r="J81" s="4">
        <v>16247.8668800332</v>
      </c>
      <c r="K81" s="4">
        <v>16293.285422146524</v>
      </c>
      <c r="L81" s="4">
        <v>16337.980138779634</v>
      </c>
      <c r="M81" s="4">
        <v>16381.96247273882</v>
      </c>
      <c r="N81" s="4">
        <v>16426.936260918024</v>
      </c>
      <c r="O81" s="4">
        <v>16471.262528341216</v>
      </c>
      <c r="P81" s="4">
        <v>16514.950758437146</v>
      </c>
      <c r="Q81" s="4">
        <v>16558.010250344985</v>
      </c>
      <c r="R81" s="4">
        <v>16600.450123369246</v>
      </c>
      <c r="S81" s="4">
        <v>16643.138057997327</v>
      </c>
      <c r="T81" s="4">
        <v>16685.269123905247</v>
      </c>
      <c r="U81" s="4">
        <v>16726.850569848535</v>
      </c>
      <c r="V81" s="4">
        <v>16767.889519316977</v>
      </c>
      <c r="W81" s="4">
        <v>16808.392973228758</v>
      </c>
      <c r="X81" s="4">
        <v>16848.079818861788</v>
      </c>
      <c r="Y81" s="4">
        <v>16887.281006810095</v>
      </c>
      <c r="Z81" s="4">
        <v>16926.002077556095</v>
      </c>
      <c r="AA81" s="4">
        <v>16964.248487625468</v>
      </c>
      <c r="AB81" s="4">
        <v>17002.025611171568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17026.028831498505</v>
      </c>
      <c r="D82" s="4">
        <v>16857.569050164991</v>
      </c>
      <c r="E82" s="4">
        <v>16686.100945883718</v>
      </c>
      <c r="F82" s="4">
        <v>16511.696492078529</v>
      </c>
      <c r="G82" s="4">
        <v>16334.425419849438</v>
      </c>
      <c r="H82" s="4">
        <v>16154.811309526132</v>
      </c>
      <c r="I82" s="4">
        <v>16201.712823243961</v>
      </c>
      <c r="J82" s="4">
        <v>16247.8668800332</v>
      </c>
      <c r="K82" s="4">
        <v>16293.285422146524</v>
      </c>
      <c r="L82" s="4">
        <v>16337.980138779634</v>
      </c>
      <c r="M82" s="4">
        <v>16381.96247273882</v>
      </c>
      <c r="N82" s="4">
        <v>16426.936260918024</v>
      </c>
      <c r="O82" s="4">
        <v>16471.262528341216</v>
      </c>
      <c r="P82" s="4">
        <v>16514.950758437146</v>
      </c>
      <c r="Q82" s="4">
        <v>16558.010250344985</v>
      </c>
      <c r="R82" s="4">
        <v>16600.450123369246</v>
      </c>
      <c r="S82" s="4">
        <v>16643.138057997327</v>
      </c>
      <c r="T82" s="4">
        <v>16685.269123905247</v>
      </c>
      <c r="U82" s="4">
        <v>16726.850569848535</v>
      </c>
      <c r="V82" s="4">
        <v>16767.889519316977</v>
      </c>
      <c r="W82" s="4">
        <v>16808.392973228758</v>
      </c>
      <c r="X82" s="4">
        <v>16848.079818861788</v>
      </c>
      <c r="Y82" s="4">
        <v>16887.281006810095</v>
      </c>
      <c r="Z82" s="4">
        <v>16926.002077556095</v>
      </c>
      <c r="AA82" s="4">
        <v>16964.248487625468</v>
      </c>
      <c r="AB82" s="4">
        <v>17002.025611171568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17026.028831498505</v>
      </c>
      <c r="D83" s="4">
        <v>16857.569050164991</v>
      </c>
      <c r="E83" s="4">
        <v>16686.100945883718</v>
      </c>
      <c r="F83" s="4">
        <v>16511.696492078529</v>
      </c>
      <c r="G83" s="4">
        <v>16334.425419849438</v>
      </c>
      <c r="H83" s="4">
        <v>16154.811309526132</v>
      </c>
      <c r="I83" s="4">
        <v>16201.712823243961</v>
      </c>
      <c r="J83" s="4">
        <v>16247.8668800332</v>
      </c>
      <c r="K83" s="4">
        <v>16293.285422146524</v>
      </c>
      <c r="L83" s="4">
        <v>16337.980138779634</v>
      </c>
      <c r="M83" s="4">
        <v>16381.96247273882</v>
      </c>
      <c r="N83" s="4">
        <v>16426.936260918024</v>
      </c>
      <c r="O83" s="4">
        <v>16471.262528341216</v>
      </c>
      <c r="P83" s="4">
        <v>16514.950758437146</v>
      </c>
      <c r="Q83" s="4">
        <v>16558.010250344985</v>
      </c>
      <c r="R83" s="4">
        <v>16600.450123369246</v>
      </c>
      <c r="S83" s="4">
        <v>16643.138057997327</v>
      </c>
      <c r="T83" s="4">
        <v>16685.269123905247</v>
      </c>
      <c r="U83" s="4">
        <v>16726.850569848535</v>
      </c>
      <c r="V83" s="4">
        <v>16767.889519316977</v>
      </c>
      <c r="W83" s="4">
        <v>16808.392973228758</v>
      </c>
      <c r="X83" s="4">
        <v>16848.079818861788</v>
      </c>
      <c r="Y83" s="4">
        <v>16887.281006810095</v>
      </c>
      <c r="Z83" s="4">
        <v>16926.002077556095</v>
      </c>
      <c r="AA83" s="4">
        <v>16964.248487625468</v>
      </c>
      <c r="AB83" s="4">
        <v>17002.025611171568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17026.028831498505</v>
      </c>
      <c r="D84" s="4">
        <v>16857.569050164991</v>
      </c>
      <c r="E84" s="4">
        <v>16686.100945883718</v>
      </c>
      <c r="F84" s="4">
        <v>16511.696492078529</v>
      </c>
      <c r="G84" s="4">
        <v>16334.425419849438</v>
      </c>
      <c r="H84" s="4">
        <v>16154.811309526132</v>
      </c>
      <c r="I84" s="4">
        <v>16201.712823243961</v>
      </c>
      <c r="J84" s="4">
        <v>16247.8668800332</v>
      </c>
      <c r="K84" s="4">
        <v>16293.285422146524</v>
      </c>
      <c r="L84" s="4">
        <v>16337.980138779634</v>
      </c>
      <c r="M84" s="4">
        <v>16381.96247273882</v>
      </c>
      <c r="N84" s="4">
        <v>16426.936260918024</v>
      </c>
      <c r="O84" s="4">
        <v>16471.262528341216</v>
      </c>
      <c r="P84" s="4">
        <v>16514.950758437146</v>
      </c>
      <c r="Q84" s="4">
        <v>16558.010250344985</v>
      </c>
      <c r="R84" s="4">
        <v>16600.450123369246</v>
      </c>
      <c r="S84" s="4">
        <v>16643.138057997327</v>
      </c>
      <c r="T84" s="4">
        <v>16685.269123905247</v>
      </c>
      <c r="U84" s="4">
        <v>16726.850569848535</v>
      </c>
      <c r="V84" s="4">
        <v>16767.889519316977</v>
      </c>
      <c r="W84" s="4">
        <v>16808.392973228758</v>
      </c>
      <c r="X84" s="4">
        <v>16848.079818861788</v>
      </c>
      <c r="Y84" s="4">
        <v>16887.281006810095</v>
      </c>
      <c r="Z84" s="4">
        <v>16926.002077556095</v>
      </c>
      <c r="AA84" s="4">
        <v>16964.248487625468</v>
      </c>
      <c r="AB84" s="4">
        <v>17002.025611171568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17026.028831498505</v>
      </c>
      <c r="D85" s="4">
        <v>16857.569050164991</v>
      </c>
      <c r="E85" s="4">
        <v>16686.100945883718</v>
      </c>
      <c r="F85" s="4">
        <v>16511.696492078529</v>
      </c>
      <c r="G85" s="4">
        <v>16334.425419849438</v>
      </c>
      <c r="H85" s="4">
        <v>16154.811309526132</v>
      </c>
      <c r="I85" s="4">
        <v>16201.712823243961</v>
      </c>
      <c r="J85" s="4">
        <v>16247.8668800332</v>
      </c>
      <c r="K85" s="4">
        <v>16293.285422146524</v>
      </c>
      <c r="L85" s="4">
        <v>16337.980138779634</v>
      </c>
      <c r="M85" s="4">
        <v>16381.96247273882</v>
      </c>
      <c r="N85" s="4">
        <v>16426.936260918024</v>
      </c>
      <c r="O85" s="4">
        <v>16471.262528341216</v>
      </c>
      <c r="P85" s="4">
        <v>16514.950758437146</v>
      </c>
      <c r="Q85" s="4">
        <v>16558.010250344985</v>
      </c>
      <c r="R85" s="4">
        <v>16600.450123369246</v>
      </c>
      <c r="S85" s="4">
        <v>16643.138057997327</v>
      </c>
      <c r="T85" s="4">
        <v>16685.269123905247</v>
      </c>
      <c r="U85" s="4">
        <v>16726.850569848535</v>
      </c>
      <c r="V85" s="4">
        <v>16767.889519316977</v>
      </c>
      <c r="W85" s="4">
        <v>16808.392973228758</v>
      </c>
      <c r="X85" s="4">
        <v>16848.079818861788</v>
      </c>
      <c r="Y85" s="4">
        <v>16887.281006810095</v>
      </c>
      <c r="Z85" s="4">
        <v>16926.002077556095</v>
      </c>
      <c r="AA85" s="4">
        <v>16964.248487625468</v>
      </c>
      <c r="AB85" s="4">
        <v>17002.025611171568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17026.028831498505</v>
      </c>
      <c r="D86" s="4">
        <v>16857.569050164991</v>
      </c>
      <c r="E86" s="4">
        <v>16686.100945883718</v>
      </c>
      <c r="F86" s="4">
        <v>16511.696492078529</v>
      </c>
      <c r="G86" s="4">
        <v>16334.425419849438</v>
      </c>
      <c r="H86" s="4">
        <v>16154.811309526132</v>
      </c>
      <c r="I86" s="4">
        <v>16201.712823243961</v>
      </c>
      <c r="J86" s="4">
        <v>16247.8668800332</v>
      </c>
      <c r="K86" s="4">
        <v>16293.285422146524</v>
      </c>
      <c r="L86" s="4">
        <v>16337.980138779634</v>
      </c>
      <c r="M86" s="4">
        <v>16381.96247273882</v>
      </c>
      <c r="N86" s="4">
        <v>16426.936260918024</v>
      </c>
      <c r="O86" s="4">
        <v>16471.262528341216</v>
      </c>
      <c r="P86" s="4">
        <v>16514.950758437146</v>
      </c>
      <c r="Q86" s="4">
        <v>16558.010250344985</v>
      </c>
      <c r="R86" s="4">
        <v>16600.450123369246</v>
      </c>
      <c r="S86" s="4">
        <v>16643.138057997327</v>
      </c>
      <c r="T86" s="4">
        <v>16685.269123905247</v>
      </c>
      <c r="U86" s="4">
        <v>16726.850569848535</v>
      </c>
      <c r="V86" s="4">
        <v>16767.889519316977</v>
      </c>
      <c r="W86" s="4">
        <v>16808.392973228758</v>
      </c>
      <c r="X86" s="4">
        <v>16848.079818861788</v>
      </c>
      <c r="Y86" s="4">
        <v>16887.281006810095</v>
      </c>
      <c r="Z86" s="4">
        <v>16926.002077556095</v>
      </c>
      <c r="AA86" s="4">
        <v>16964.248487625468</v>
      </c>
      <c r="AB86" s="4">
        <v>17002.025611171568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17026.028831498505</v>
      </c>
      <c r="D87" s="4">
        <v>16857.569050164991</v>
      </c>
      <c r="E87" s="4">
        <v>16686.100945883718</v>
      </c>
      <c r="F87" s="4">
        <v>16511.696492078529</v>
      </c>
      <c r="G87" s="4">
        <v>16334.425419849438</v>
      </c>
      <c r="H87" s="4">
        <v>16154.811309526132</v>
      </c>
      <c r="I87" s="4">
        <v>16201.712823243961</v>
      </c>
      <c r="J87" s="4">
        <v>16247.8668800332</v>
      </c>
      <c r="K87" s="4">
        <v>16293.285422146524</v>
      </c>
      <c r="L87" s="4">
        <v>16337.980138779634</v>
      </c>
      <c r="M87" s="4">
        <v>16381.96247273882</v>
      </c>
      <c r="N87" s="4">
        <v>16426.936260918024</v>
      </c>
      <c r="O87" s="4">
        <v>16471.262528341216</v>
      </c>
      <c r="P87" s="4">
        <v>16514.950758437146</v>
      </c>
      <c r="Q87" s="4">
        <v>16558.010250344985</v>
      </c>
      <c r="R87" s="4">
        <v>16600.450123369246</v>
      </c>
      <c r="S87" s="4">
        <v>16643.138057997327</v>
      </c>
      <c r="T87" s="4">
        <v>16685.269123905247</v>
      </c>
      <c r="U87" s="4">
        <v>16726.850569848535</v>
      </c>
      <c r="V87" s="4">
        <v>16767.889519316977</v>
      </c>
      <c r="W87" s="4">
        <v>16808.392973228758</v>
      </c>
      <c r="X87" s="4">
        <v>16848.079818861788</v>
      </c>
      <c r="Y87" s="4">
        <v>16887.281006810095</v>
      </c>
      <c r="Z87" s="4">
        <v>16926.002077556095</v>
      </c>
      <c r="AA87" s="4">
        <v>16964.248487625468</v>
      </c>
      <c r="AB87" s="4">
        <v>17002.025611171568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17026.028831498505</v>
      </c>
      <c r="D88" s="4">
        <v>16857.569050164991</v>
      </c>
      <c r="E88" s="4">
        <v>16686.100945883718</v>
      </c>
      <c r="F88" s="4">
        <v>16511.696492078529</v>
      </c>
      <c r="G88" s="4">
        <v>16334.425419849438</v>
      </c>
      <c r="H88" s="4">
        <v>16154.811309526132</v>
      </c>
      <c r="I88" s="4">
        <v>16201.712823243961</v>
      </c>
      <c r="J88" s="4">
        <v>16247.8668800332</v>
      </c>
      <c r="K88" s="4">
        <v>16293.285422146524</v>
      </c>
      <c r="L88" s="4">
        <v>16337.980138779634</v>
      </c>
      <c r="M88" s="4">
        <v>16381.96247273882</v>
      </c>
      <c r="N88" s="4">
        <v>16426.936260918024</v>
      </c>
      <c r="O88" s="4">
        <v>16471.262528341216</v>
      </c>
      <c r="P88" s="4">
        <v>16514.950758437146</v>
      </c>
      <c r="Q88" s="4">
        <v>16558.010250344985</v>
      </c>
      <c r="R88" s="4">
        <v>16600.450123369246</v>
      </c>
      <c r="S88" s="4">
        <v>16643.138057997327</v>
      </c>
      <c r="T88" s="4">
        <v>16685.269123905247</v>
      </c>
      <c r="U88" s="4">
        <v>16726.850569848535</v>
      </c>
      <c r="V88" s="4">
        <v>16767.889519316977</v>
      </c>
      <c r="W88" s="4">
        <v>16808.392973228758</v>
      </c>
      <c r="X88" s="4">
        <v>16848.079818861788</v>
      </c>
      <c r="Y88" s="4">
        <v>16887.281006810095</v>
      </c>
      <c r="Z88" s="4">
        <v>16926.002077556095</v>
      </c>
      <c r="AA88" s="4">
        <v>16964.248487625468</v>
      </c>
      <c r="AB88" s="4">
        <v>17002.025611171568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17026.028831498505</v>
      </c>
      <c r="D89" s="4">
        <v>16857.569050164991</v>
      </c>
      <c r="E89" s="4">
        <v>16686.100945883718</v>
      </c>
      <c r="F89" s="4">
        <v>16511.696492078529</v>
      </c>
      <c r="G89" s="4">
        <v>16334.425419849438</v>
      </c>
      <c r="H89" s="4">
        <v>16154.811309526132</v>
      </c>
      <c r="I89" s="4">
        <v>16201.712823243961</v>
      </c>
      <c r="J89" s="4">
        <v>16247.8668800332</v>
      </c>
      <c r="K89" s="4">
        <v>16293.285422146524</v>
      </c>
      <c r="L89" s="4">
        <v>16337.980138779634</v>
      </c>
      <c r="M89" s="4">
        <v>16381.96247273882</v>
      </c>
      <c r="N89" s="4">
        <v>16426.936260918024</v>
      </c>
      <c r="O89" s="4">
        <v>16471.262528341216</v>
      </c>
      <c r="P89" s="4">
        <v>16514.950758437146</v>
      </c>
      <c r="Q89" s="4">
        <v>16558.010250344985</v>
      </c>
      <c r="R89" s="4">
        <v>16600.450123369246</v>
      </c>
      <c r="S89" s="4">
        <v>16643.138057997327</v>
      </c>
      <c r="T89" s="4">
        <v>16685.269123905247</v>
      </c>
      <c r="U89" s="4">
        <v>16726.850569848535</v>
      </c>
      <c r="V89" s="4">
        <v>16767.889519316977</v>
      </c>
      <c r="W89" s="4">
        <v>16808.392973228758</v>
      </c>
      <c r="X89" s="4">
        <v>16848.079818861788</v>
      </c>
      <c r="Y89" s="4">
        <v>16887.281006810095</v>
      </c>
      <c r="Z89" s="4">
        <v>16926.002077556095</v>
      </c>
      <c r="AA89" s="4">
        <v>16964.248487625468</v>
      </c>
      <c r="AB89" s="4">
        <v>17002.025611171568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17026.028831498505</v>
      </c>
      <c r="D90" s="4">
        <v>16857.569050164991</v>
      </c>
      <c r="E90" s="4">
        <v>16686.100945883718</v>
      </c>
      <c r="F90" s="4">
        <v>16511.696492078529</v>
      </c>
      <c r="G90" s="4">
        <v>16334.425419849438</v>
      </c>
      <c r="H90" s="4">
        <v>16154.811309526132</v>
      </c>
      <c r="I90" s="4">
        <v>16201.712823243961</v>
      </c>
      <c r="J90" s="4">
        <v>16247.8668800332</v>
      </c>
      <c r="K90" s="4">
        <v>16293.285422146524</v>
      </c>
      <c r="L90" s="4">
        <v>16337.980138779634</v>
      </c>
      <c r="M90" s="4">
        <v>16381.96247273882</v>
      </c>
      <c r="N90" s="4">
        <v>16426.936260918024</v>
      </c>
      <c r="O90" s="4">
        <v>16471.262528341216</v>
      </c>
      <c r="P90" s="4">
        <v>16514.950758437146</v>
      </c>
      <c r="Q90" s="4">
        <v>16558.010250344985</v>
      </c>
      <c r="R90" s="4">
        <v>16600.450123369246</v>
      </c>
      <c r="S90" s="4">
        <v>16643.138057997327</v>
      </c>
      <c r="T90" s="4">
        <v>16685.269123905247</v>
      </c>
      <c r="U90" s="4">
        <v>16726.850569848535</v>
      </c>
      <c r="V90" s="4">
        <v>16767.889519316977</v>
      </c>
      <c r="W90" s="4">
        <v>16808.392973228758</v>
      </c>
      <c r="X90" s="4">
        <v>16848.079818861788</v>
      </c>
      <c r="Y90" s="4">
        <v>16887.281006810095</v>
      </c>
      <c r="Z90" s="4">
        <v>16926.002077556095</v>
      </c>
      <c r="AA90" s="4">
        <v>16964.248487625468</v>
      </c>
      <c r="AB90" s="4">
        <v>17002.025611171568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17026.028831498505</v>
      </c>
      <c r="D91" s="4">
        <v>16857.569050164991</v>
      </c>
      <c r="E91" s="4">
        <v>16686.100945883718</v>
      </c>
      <c r="F91" s="4">
        <v>16511.696492078529</v>
      </c>
      <c r="G91" s="4">
        <v>16334.425419849438</v>
      </c>
      <c r="H91" s="4">
        <v>16154.811309526132</v>
      </c>
      <c r="I91" s="4">
        <v>16201.712823243961</v>
      </c>
      <c r="J91" s="4">
        <v>16247.8668800332</v>
      </c>
      <c r="K91" s="4">
        <v>16293.285422146524</v>
      </c>
      <c r="L91" s="4">
        <v>16337.980138779634</v>
      </c>
      <c r="M91" s="4">
        <v>16381.96247273882</v>
      </c>
      <c r="N91" s="4">
        <v>16426.936260918024</v>
      </c>
      <c r="O91" s="4">
        <v>16471.262528341216</v>
      </c>
      <c r="P91" s="4">
        <v>16514.950758437146</v>
      </c>
      <c r="Q91" s="4">
        <v>16558.010250344985</v>
      </c>
      <c r="R91" s="4">
        <v>16600.450123369246</v>
      </c>
      <c r="S91" s="4">
        <v>16643.138057997327</v>
      </c>
      <c r="T91" s="4">
        <v>16685.269123905247</v>
      </c>
      <c r="U91" s="4">
        <v>16726.850569848535</v>
      </c>
      <c r="V91" s="4">
        <v>16767.889519316977</v>
      </c>
      <c r="W91" s="4">
        <v>16808.392973228758</v>
      </c>
      <c r="X91" s="4">
        <v>16848.079818861788</v>
      </c>
      <c r="Y91" s="4">
        <v>16887.281006810095</v>
      </c>
      <c r="Z91" s="4">
        <v>16926.002077556095</v>
      </c>
      <c r="AA91" s="4">
        <v>16964.248487625468</v>
      </c>
      <c r="AB91" s="4">
        <v>17002.025611171568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17026.028831498505</v>
      </c>
      <c r="D92" s="4">
        <v>16857.569050164991</v>
      </c>
      <c r="E92" s="4">
        <v>16686.100945883718</v>
      </c>
      <c r="F92" s="4">
        <v>16511.696492078529</v>
      </c>
      <c r="G92" s="4">
        <v>16334.425419849438</v>
      </c>
      <c r="H92" s="4">
        <v>16154.811309526132</v>
      </c>
      <c r="I92" s="4">
        <v>16201.712823243961</v>
      </c>
      <c r="J92" s="4">
        <v>16247.8668800332</v>
      </c>
      <c r="K92" s="4">
        <v>16293.285422146524</v>
      </c>
      <c r="L92" s="4">
        <v>16337.980138779634</v>
      </c>
      <c r="M92" s="4">
        <v>16381.96247273882</v>
      </c>
      <c r="N92" s="4">
        <v>16426.936260918024</v>
      </c>
      <c r="O92" s="4">
        <v>16471.262528341216</v>
      </c>
      <c r="P92" s="4">
        <v>16514.950758437146</v>
      </c>
      <c r="Q92" s="4">
        <v>16558.010250344985</v>
      </c>
      <c r="R92" s="4">
        <v>16600.450123369246</v>
      </c>
      <c r="S92" s="4">
        <v>16643.138057997327</v>
      </c>
      <c r="T92" s="4">
        <v>16685.269123905247</v>
      </c>
      <c r="U92" s="4">
        <v>16726.850569848535</v>
      </c>
      <c r="V92" s="4">
        <v>16767.889519316977</v>
      </c>
      <c r="W92" s="4">
        <v>16808.392973228758</v>
      </c>
      <c r="X92" s="4">
        <v>16848.079818861788</v>
      </c>
      <c r="Y92" s="4">
        <v>16887.281006810095</v>
      </c>
      <c r="Z92" s="4">
        <v>16926.002077556095</v>
      </c>
      <c r="AA92" s="4">
        <v>16964.248487625468</v>
      </c>
      <c r="AB92" s="4">
        <v>17002.025611171568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17026.028831498505</v>
      </c>
      <c r="D93" s="4">
        <v>16857.569050164991</v>
      </c>
      <c r="E93" s="4">
        <v>16686.100945883718</v>
      </c>
      <c r="F93" s="4">
        <v>16511.696492078529</v>
      </c>
      <c r="G93" s="4">
        <v>16334.425419849438</v>
      </c>
      <c r="H93" s="4">
        <v>16154.811309526132</v>
      </c>
      <c r="I93" s="4">
        <v>16201.712823243961</v>
      </c>
      <c r="J93" s="4">
        <v>16247.8668800332</v>
      </c>
      <c r="K93" s="4">
        <v>16293.285422146524</v>
      </c>
      <c r="L93" s="4">
        <v>16337.980138779634</v>
      </c>
      <c r="M93" s="4">
        <v>16381.96247273882</v>
      </c>
      <c r="N93" s="4">
        <v>16426.936260918024</v>
      </c>
      <c r="O93" s="4">
        <v>16471.262528341216</v>
      </c>
      <c r="P93" s="4">
        <v>16514.950758437146</v>
      </c>
      <c r="Q93" s="4">
        <v>16558.010250344985</v>
      </c>
      <c r="R93" s="4">
        <v>16600.450123369246</v>
      </c>
      <c r="S93" s="4">
        <v>16643.138057997327</v>
      </c>
      <c r="T93" s="4">
        <v>16685.269123905247</v>
      </c>
      <c r="U93" s="4">
        <v>16726.850569848535</v>
      </c>
      <c r="V93" s="4">
        <v>16767.889519316977</v>
      </c>
      <c r="W93" s="4">
        <v>16808.392973228758</v>
      </c>
      <c r="X93" s="4">
        <v>16848.079818861788</v>
      </c>
      <c r="Y93" s="4">
        <v>16887.281006810095</v>
      </c>
      <c r="Z93" s="4">
        <v>16926.002077556095</v>
      </c>
      <c r="AA93" s="4">
        <v>16964.248487625468</v>
      </c>
      <c r="AB93" s="4">
        <v>17002.025611171568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17026.028831498505</v>
      </c>
      <c r="D94" s="4">
        <v>16857.569050164991</v>
      </c>
      <c r="E94" s="4">
        <v>16686.100945883718</v>
      </c>
      <c r="F94" s="4">
        <v>16511.696492078529</v>
      </c>
      <c r="G94" s="4">
        <v>16334.425419849438</v>
      </c>
      <c r="H94" s="4">
        <v>16154.811309526132</v>
      </c>
      <c r="I94" s="4">
        <v>16201.712823243961</v>
      </c>
      <c r="J94" s="4">
        <v>16247.8668800332</v>
      </c>
      <c r="K94" s="4">
        <v>16293.285422146524</v>
      </c>
      <c r="L94" s="4">
        <v>16337.980138779634</v>
      </c>
      <c r="M94" s="4">
        <v>16381.96247273882</v>
      </c>
      <c r="N94" s="4">
        <v>16426.936260918024</v>
      </c>
      <c r="O94" s="4">
        <v>16471.262528341216</v>
      </c>
      <c r="P94" s="4">
        <v>16514.950758437146</v>
      </c>
      <c r="Q94" s="4">
        <v>16558.010250344985</v>
      </c>
      <c r="R94" s="4">
        <v>16600.450123369246</v>
      </c>
      <c r="S94" s="4">
        <v>16643.138057997327</v>
      </c>
      <c r="T94" s="4">
        <v>16685.269123905247</v>
      </c>
      <c r="U94" s="4">
        <v>16726.850569848535</v>
      </c>
      <c r="V94" s="4">
        <v>16767.889519316977</v>
      </c>
      <c r="W94" s="4">
        <v>16808.392973228758</v>
      </c>
      <c r="X94" s="4">
        <v>16848.079818861788</v>
      </c>
      <c r="Y94" s="4">
        <v>16887.281006810095</v>
      </c>
      <c r="Z94" s="4">
        <v>16926.002077556095</v>
      </c>
      <c r="AA94" s="4">
        <v>16964.248487625468</v>
      </c>
      <c r="AB94" s="4">
        <v>17002.025611171568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17026.028831498505</v>
      </c>
      <c r="D95" s="4">
        <v>16857.569050164991</v>
      </c>
      <c r="E95" s="4">
        <v>16686.100945883718</v>
      </c>
      <c r="F95" s="4">
        <v>16511.696492078529</v>
      </c>
      <c r="G95" s="4">
        <v>16334.425419849438</v>
      </c>
      <c r="H95" s="4">
        <v>16154.811309526132</v>
      </c>
      <c r="I95" s="4">
        <v>16201.712823243961</v>
      </c>
      <c r="J95" s="4">
        <v>16247.8668800332</v>
      </c>
      <c r="K95" s="4">
        <v>16293.285422146524</v>
      </c>
      <c r="L95" s="4">
        <v>16337.980138779634</v>
      </c>
      <c r="M95" s="4">
        <v>16381.96247273882</v>
      </c>
      <c r="N95" s="4">
        <v>16426.936260918024</v>
      </c>
      <c r="O95" s="4">
        <v>16471.262528341216</v>
      </c>
      <c r="P95" s="4">
        <v>16514.950758437146</v>
      </c>
      <c r="Q95" s="4">
        <v>16558.010250344985</v>
      </c>
      <c r="R95" s="4">
        <v>16600.450123369246</v>
      </c>
      <c r="S95" s="4">
        <v>16643.138057997327</v>
      </c>
      <c r="T95" s="4">
        <v>16685.269123905247</v>
      </c>
      <c r="U95" s="4">
        <v>16726.850569848535</v>
      </c>
      <c r="V95" s="4">
        <v>16767.889519316977</v>
      </c>
      <c r="W95" s="4">
        <v>16808.392973228758</v>
      </c>
      <c r="X95" s="4">
        <v>16848.079818861788</v>
      </c>
      <c r="Y95" s="4">
        <v>16887.281006810095</v>
      </c>
      <c r="Z95" s="4">
        <v>16926.002077556095</v>
      </c>
      <c r="AA95" s="4">
        <v>16964.248487625468</v>
      </c>
      <c r="AB95" s="4">
        <v>17002.025611171568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17026.028831498505</v>
      </c>
      <c r="D96" s="4">
        <v>16857.569050164991</v>
      </c>
      <c r="E96" s="4">
        <v>16686.100945883718</v>
      </c>
      <c r="F96" s="4">
        <v>16511.696492078529</v>
      </c>
      <c r="G96" s="4">
        <v>16334.425419849438</v>
      </c>
      <c r="H96" s="4">
        <v>16154.811309526132</v>
      </c>
      <c r="I96" s="4">
        <v>16201.712823243961</v>
      </c>
      <c r="J96" s="4">
        <v>16247.8668800332</v>
      </c>
      <c r="K96" s="4">
        <v>16293.285422146524</v>
      </c>
      <c r="L96" s="4">
        <v>16337.980138779634</v>
      </c>
      <c r="M96" s="4">
        <v>16381.96247273882</v>
      </c>
      <c r="N96" s="4">
        <v>16426.936260918024</v>
      </c>
      <c r="O96" s="4">
        <v>16471.262528341216</v>
      </c>
      <c r="P96" s="4">
        <v>16514.950758437146</v>
      </c>
      <c r="Q96" s="4">
        <v>16558.010250344985</v>
      </c>
      <c r="R96" s="4">
        <v>16600.450123369246</v>
      </c>
      <c r="S96" s="4">
        <v>16643.138057997327</v>
      </c>
      <c r="T96" s="4">
        <v>16685.269123905247</v>
      </c>
      <c r="U96" s="4">
        <v>16726.850569848535</v>
      </c>
      <c r="V96" s="4">
        <v>16767.889519316977</v>
      </c>
      <c r="W96" s="4">
        <v>16808.392973228758</v>
      </c>
      <c r="X96" s="4">
        <v>16848.079818861788</v>
      </c>
      <c r="Y96" s="4">
        <v>16887.281006810095</v>
      </c>
      <c r="Z96" s="4">
        <v>16926.002077556095</v>
      </c>
      <c r="AA96" s="4">
        <v>16964.248487625468</v>
      </c>
      <c r="AB96" s="4">
        <v>17002.025611171568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17026.028831498505</v>
      </c>
      <c r="D97" s="4">
        <v>16857.569050164991</v>
      </c>
      <c r="E97" s="4">
        <v>16686.100945883718</v>
      </c>
      <c r="F97" s="4">
        <v>16511.696492078529</v>
      </c>
      <c r="G97" s="4">
        <v>16334.425419849438</v>
      </c>
      <c r="H97" s="4">
        <v>16154.811309526132</v>
      </c>
      <c r="I97" s="4">
        <v>16201.712823243961</v>
      </c>
      <c r="J97" s="4">
        <v>16247.8668800332</v>
      </c>
      <c r="K97" s="4">
        <v>16293.285422146524</v>
      </c>
      <c r="L97" s="4">
        <v>16337.980138779634</v>
      </c>
      <c r="M97" s="4">
        <v>16381.96247273882</v>
      </c>
      <c r="N97" s="4">
        <v>16426.936260918024</v>
      </c>
      <c r="O97" s="4">
        <v>16471.262528341216</v>
      </c>
      <c r="P97" s="4">
        <v>16514.950758437146</v>
      </c>
      <c r="Q97" s="4">
        <v>16558.010250344985</v>
      </c>
      <c r="R97" s="4">
        <v>16600.450123369246</v>
      </c>
      <c r="S97" s="4">
        <v>16643.138057997327</v>
      </c>
      <c r="T97" s="4">
        <v>16685.269123905247</v>
      </c>
      <c r="U97" s="4">
        <v>16726.850569848535</v>
      </c>
      <c r="V97" s="4">
        <v>16767.889519316977</v>
      </c>
      <c r="W97" s="4">
        <v>16808.392973228758</v>
      </c>
      <c r="X97" s="4">
        <v>16848.079818861788</v>
      </c>
      <c r="Y97" s="4">
        <v>16887.281006810095</v>
      </c>
      <c r="Z97" s="4">
        <v>16926.002077556095</v>
      </c>
      <c r="AA97" s="4">
        <v>16964.248487625468</v>
      </c>
      <c r="AB97" s="4">
        <v>17002.025611171568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17026.028831498505</v>
      </c>
      <c r="D98" s="4">
        <v>16857.569050164991</v>
      </c>
      <c r="E98" s="4">
        <v>16686.100945883718</v>
      </c>
      <c r="F98" s="4">
        <v>16511.696492078529</v>
      </c>
      <c r="G98" s="4">
        <v>16334.425419849438</v>
      </c>
      <c r="H98" s="4">
        <v>16154.811309526132</v>
      </c>
      <c r="I98" s="4">
        <v>16201.712823243961</v>
      </c>
      <c r="J98" s="4">
        <v>16247.8668800332</v>
      </c>
      <c r="K98" s="4">
        <v>16293.285422146524</v>
      </c>
      <c r="L98" s="4">
        <v>16337.980138779634</v>
      </c>
      <c r="M98" s="4">
        <v>16381.96247273882</v>
      </c>
      <c r="N98" s="4">
        <v>16426.936260918024</v>
      </c>
      <c r="O98" s="4">
        <v>16471.262528341216</v>
      </c>
      <c r="P98" s="4">
        <v>16514.950758437146</v>
      </c>
      <c r="Q98" s="4">
        <v>16558.010250344985</v>
      </c>
      <c r="R98" s="4">
        <v>16600.450123369246</v>
      </c>
      <c r="S98" s="4">
        <v>16643.138057997327</v>
      </c>
      <c r="T98" s="4">
        <v>16685.269123905247</v>
      </c>
      <c r="U98" s="4">
        <v>16726.850569848535</v>
      </c>
      <c r="V98" s="4">
        <v>16767.889519316977</v>
      </c>
      <c r="W98" s="4">
        <v>16808.392973228758</v>
      </c>
      <c r="X98" s="4">
        <v>16848.079818861788</v>
      </c>
      <c r="Y98" s="4">
        <v>16887.281006810095</v>
      </c>
      <c r="Z98" s="4">
        <v>16926.002077556095</v>
      </c>
      <c r="AA98" s="4">
        <v>16964.248487625468</v>
      </c>
      <c r="AB98" s="4">
        <v>17002.025611171568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17026.028831498505</v>
      </c>
      <c r="D99" s="4">
        <v>16857.569050164991</v>
      </c>
      <c r="E99" s="4">
        <v>16686.100945883718</v>
      </c>
      <c r="F99" s="4">
        <v>16511.696492078529</v>
      </c>
      <c r="G99" s="4">
        <v>16334.425419849438</v>
      </c>
      <c r="H99" s="4">
        <v>16154.811309526132</v>
      </c>
      <c r="I99" s="4">
        <v>16201.712823243961</v>
      </c>
      <c r="J99" s="4">
        <v>16247.8668800332</v>
      </c>
      <c r="K99" s="4">
        <v>16293.285422146524</v>
      </c>
      <c r="L99" s="4">
        <v>16337.980138779634</v>
      </c>
      <c r="M99" s="4">
        <v>16381.96247273882</v>
      </c>
      <c r="N99" s="4">
        <v>16426.936260918024</v>
      </c>
      <c r="O99" s="4">
        <v>16471.262528341216</v>
      </c>
      <c r="P99" s="4">
        <v>16514.950758437146</v>
      </c>
      <c r="Q99" s="4">
        <v>16558.010250344985</v>
      </c>
      <c r="R99" s="4">
        <v>16600.450123369246</v>
      </c>
      <c r="S99" s="4">
        <v>16643.138057997327</v>
      </c>
      <c r="T99" s="4">
        <v>16685.269123905247</v>
      </c>
      <c r="U99" s="4">
        <v>16726.850569848535</v>
      </c>
      <c r="V99" s="4">
        <v>16767.889519316977</v>
      </c>
      <c r="W99" s="4">
        <v>16808.392973228758</v>
      </c>
      <c r="X99" s="4">
        <v>16848.079818861788</v>
      </c>
      <c r="Y99" s="4">
        <v>16887.281006810095</v>
      </c>
      <c r="Z99" s="4">
        <v>16926.002077556095</v>
      </c>
      <c r="AA99" s="4">
        <v>16964.248487625468</v>
      </c>
      <c r="AB99" s="4">
        <v>17002.025611171568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17026.028831498505</v>
      </c>
      <c r="D100" s="4">
        <v>16857.569050164991</v>
      </c>
      <c r="E100" s="4">
        <v>16686.100945883718</v>
      </c>
      <c r="F100" s="4">
        <v>16511.696492078529</v>
      </c>
      <c r="G100" s="4">
        <v>16334.425419849438</v>
      </c>
      <c r="H100" s="4">
        <v>16154.811309526132</v>
      </c>
      <c r="I100" s="4">
        <v>16201.712823243961</v>
      </c>
      <c r="J100" s="4">
        <v>16247.8668800332</v>
      </c>
      <c r="K100" s="4">
        <v>16293.285422146524</v>
      </c>
      <c r="L100" s="4">
        <v>16337.980138779634</v>
      </c>
      <c r="M100" s="4">
        <v>16381.96247273882</v>
      </c>
      <c r="N100" s="4">
        <v>16426.936260918024</v>
      </c>
      <c r="O100" s="4">
        <v>16471.262528341216</v>
      </c>
      <c r="P100" s="4">
        <v>16514.950758437146</v>
      </c>
      <c r="Q100" s="4">
        <v>16558.010250344985</v>
      </c>
      <c r="R100" s="4">
        <v>16600.450123369246</v>
      </c>
      <c r="S100" s="4">
        <v>16643.138057997327</v>
      </c>
      <c r="T100" s="4">
        <v>16685.269123905247</v>
      </c>
      <c r="U100" s="4">
        <v>16726.850569848535</v>
      </c>
      <c r="V100" s="4">
        <v>16767.889519316977</v>
      </c>
      <c r="W100" s="4">
        <v>16808.392973228758</v>
      </c>
      <c r="X100" s="4">
        <v>16848.079818861788</v>
      </c>
      <c r="Y100" s="4">
        <v>16887.281006810095</v>
      </c>
      <c r="Z100" s="4">
        <v>16926.002077556095</v>
      </c>
      <c r="AA100" s="4">
        <v>16964.248487625468</v>
      </c>
      <c r="AB100" s="4">
        <v>17002.025611171568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17026.028831498505</v>
      </c>
      <c r="D101" s="4">
        <v>16857.569050164991</v>
      </c>
      <c r="E101" s="4">
        <v>16686.100945883718</v>
      </c>
      <c r="F101" s="4">
        <v>16511.696492078529</v>
      </c>
      <c r="G101" s="4">
        <v>16334.425419849438</v>
      </c>
      <c r="H101" s="4">
        <v>16154.811309526132</v>
      </c>
      <c r="I101" s="4">
        <v>16201.712823243961</v>
      </c>
      <c r="J101" s="4">
        <v>16247.8668800332</v>
      </c>
      <c r="K101" s="4">
        <v>16293.285422146524</v>
      </c>
      <c r="L101" s="4">
        <v>16337.980138779634</v>
      </c>
      <c r="M101" s="4">
        <v>16381.96247273882</v>
      </c>
      <c r="N101" s="4">
        <v>16426.936260918024</v>
      </c>
      <c r="O101" s="4">
        <v>16471.262528341216</v>
      </c>
      <c r="P101" s="4">
        <v>16514.950758437146</v>
      </c>
      <c r="Q101" s="4">
        <v>16558.010250344985</v>
      </c>
      <c r="R101" s="4">
        <v>16600.450123369246</v>
      </c>
      <c r="S101" s="4">
        <v>16643.138057997327</v>
      </c>
      <c r="T101" s="4">
        <v>16685.269123905247</v>
      </c>
      <c r="U101" s="4">
        <v>16726.850569848535</v>
      </c>
      <c r="V101" s="4">
        <v>16767.889519316977</v>
      </c>
      <c r="W101" s="4">
        <v>16808.392973228758</v>
      </c>
      <c r="X101" s="4">
        <v>16848.079818861788</v>
      </c>
      <c r="Y101" s="4">
        <v>16887.281006810095</v>
      </c>
      <c r="Z101" s="4">
        <v>16926.002077556095</v>
      </c>
      <c r="AA101" s="4">
        <v>16964.248487625468</v>
      </c>
      <c r="AB101" s="4">
        <v>17002.025611171568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17026.028831498505</v>
      </c>
      <c r="D102" s="4">
        <v>16857.569050164991</v>
      </c>
      <c r="E102" s="4">
        <v>16686.100945883718</v>
      </c>
      <c r="F102" s="4">
        <v>16511.696492078529</v>
      </c>
      <c r="G102" s="4">
        <v>16334.425419849438</v>
      </c>
      <c r="H102" s="4">
        <v>16154.811309526132</v>
      </c>
      <c r="I102" s="4">
        <v>16201.712823243961</v>
      </c>
      <c r="J102" s="4">
        <v>16247.8668800332</v>
      </c>
      <c r="K102" s="4">
        <v>16293.285422146524</v>
      </c>
      <c r="L102" s="4">
        <v>16337.980138779634</v>
      </c>
      <c r="M102" s="4">
        <v>16381.96247273882</v>
      </c>
      <c r="N102" s="4">
        <v>16426.936260918024</v>
      </c>
      <c r="O102" s="4">
        <v>16471.262528341216</v>
      </c>
      <c r="P102" s="4">
        <v>16514.950758437146</v>
      </c>
      <c r="Q102" s="4">
        <v>16558.010250344985</v>
      </c>
      <c r="R102" s="4">
        <v>16600.450123369246</v>
      </c>
      <c r="S102" s="4">
        <v>16643.138057997327</v>
      </c>
      <c r="T102" s="4">
        <v>16685.269123905247</v>
      </c>
      <c r="U102" s="4">
        <v>16726.850569848535</v>
      </c>
      <c r="V102" s="4">
        <v>16767.889519316977</v>
      </c>
      <c r="W102" s="4">
        <v>16808.392973228758</v>
      </c>
      <c r="X102" s="4">
        <v>16848.079818861788</v>
      </c>
      <c r="Y102" s="4">
        <v>16887.281006810095</v>
      </c>
      <c r="Z102" s="4">
        <v>16926.002077556095</v>
      </c>
      <c r="AA102" s="4">
        <v>16964.248487625468</v>
      </c>
      <c r="AB102" s="4">
        <v>17002.025611171568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0FF7-C675-48C2-BD6D-2586F1D62FA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24888.644373784791</v>
      </c>
      <c r="D7" s="4">
        <v>25217.971055032398</v>
      </c>
      <c r="E7" s="4">
        <v>25547.475733720476</v>
      </c>
      <c r="F7" s="4">
        <v>25877.153146401772</v>
      </c>
      <c r="G7" s="4">
        <v>26206.998194395284</v>
      </c>
      <c r="H7" s="4">
        <v>26537.755023691039</v>
      </c>
      <c r="I7" s="4">
        <v>26808.999897593509</v>
      </c>
      <c r="J7" s="4">
        <v>27080.449575946761</v>
      </c>
      <c r="K7" s="4">
        <v>27352.10078655359</v>
      </c>
      <c r="L7" s="4">
        <v>27623.950326554794</v>
      </c>
      <c r="M7" s="4">
        <v>27895.995060602265</v>
      </c>
      <c r="N7" s="4">
        <v>28157.962049180936</v>
      </c>
      <c r="O7" s="4">
        <v>28420.106331675128</v>
      </c>
      <c r="P7" s="4">
        <v>28682.42531148202</v>
      </c>
      <c r="Q7" s="4">
        <v>28944.916442458092</v>
      </c>
      <c r="R7" s="4">
        <v>29207.577227699265</v>
      </c>
      <c r="S7" s="4">
        <v>29448.420678416926</v>
      </c>
      <c r="T7" s="4">
        <v>29689.365748227767</v>
      </c>
      <c r="U7" s="4">
        <v>29930.41111435687</v>
      </c>
      <c r="V7" s="4">
        <v>30171.55547688825</v>
      </c>
      <c r="W7" s="4">
        <v>30412.797558273061</v>
      </c>
      <c r="X7" s="4">
        <v>30654.101320906542</v>
      </c>
      <c r="Y7" s="4">
        <v>30895.581135335564</v>
      </c>
      <c r="Z7" s="4">
        <v>31137.234993125196</v>
      </c>
      <c r="AA7" s="4">
        <v>31379.060916274859</v>
      </c>
      <c r="AB7" s="4">
        <v>31621.056956644279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24888.644373784791</v>
      </c>
      <c r="D8" s="4">
        <v>25217.971055032398</v>
      </c>
      <c r="E8" s="4">
        <v>25547.475733720476</v>
      </c>
      <c r="F8" s="4">
        <v>25877.153146401772</v>
      </c>
      <c r="G8" s="4">
        <v>26206.998194395284</v>
      </c>
      <c r="H8" s="4">
        <v>26537.755023691039</v>
      </c>
      <c r="I8" s="4">
        <v>26808.999897593509</v>
      </c>
      <c r="J8" s="4">
        <v>27080.449575946761</v>
      </c>
      <c r="K8" s="4">
        <v>27352.10078655359</v>
      </c>
      <c r="L8" s="4">
        <v>27623.950326554794</v>
      </c>
      <c r="M8" s="4">
        <v>27895.995060602265</v>
      </c>
      <c r="N8" s="4">
        <v>28157.962049180936</v>
      </c>
      <c r="O8" s="4">
        <v>28420.106331675128</v>
      </c>
      <c r="P8" s="4">
        <v>28682.42531148202</v>
      </c>
      <c r="Q8" s="4">
        <v>28944.916442458092</v>
      </c>
      <c r="R8" s="4">
        <v>29207.577227699265</v>
      </c>
      <c r="S8" s="4">
        <v>29448.420678416926</v>
      </c>
      <c r="T8" s="4">
        <v>29689.365748227767</v>
      </c>
      <c r="U8" s="4">
        <v>29930.41111435687</v>
      </c>
      <c r="V8" s="4">
        <v>30171.55547688825</v>
      </c>
      <c r="W8" s="4">
        <v>30412.797558273061</v>
      </c>
      <c r="X8" s="4">
        <v>30654.101320906542</v>
      </c>
      <c r="Y8" s="4">
        <v>30895.581135335564</v>
      </c>
      <c r="Z8" s="4">
        <v>31137.234993125196</v>
      </c>
      <c r="AA8" s="4">
        <v>31379.060916274859</v>
      </c>
      <c r="AB8" s="4">
        <v>31621.056956644279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24888.644373784791</v>
      </c>
      <c r="D9" s="4">
        <v>25217.971055032398</v>
      </c>
      <c r="E9" s="4">
        <v>25547.475733720476</v>
      </c>
      <c r="F9" s="4">
        <v>25877.153146401772</v>
      </c>
      <c r="G9" s="4">
        <v>26206.998194395284</v>
      </c>
      <c r="H9" s="4">
        <v>26537.755023691039</v>
      </c>
      <c r="I9" s="4">
        <v>26808.999897593509</v>
      </c>
      <c r="J9" s="4">
        <v>27080.449575946761</v>
      </c>
      <c r="K9" s="4">
        <v>27352.10078655359</v>
      </c>
      <c r="L9" s="4">
        <v>27623.950326554794</v>
      </c>
      <c r="M9" s="4">
        <v>27895.995060602265</v>
      </c>
      <c r="N9" s="4">
        <v>28157.962049180936</v>
      </c>
      <c r="O9" s="4">
        <v>28420.106331675128</v>
      </c>
      <c r="P9" s="4">
        <v>28682.42531148202</v>
      </c>
      <c r="Q9" s="4">
        <v>28944.916442458092</v>
      </c>
      <c r="R9" s="4">
        <v>29207.577227699265</v>
      </c>
      <c r="S9" s="4">
        <v>29448.420678416926</v>
      </c>
      <c r="T9" s="4">
        <v>29689.365748227767</v>
      </c>
      <c r="U9" s="4">
        <v>29930.41111435687</v>
      </c>
      <c r="V9" s="4">
        <v>30171.55547688825</v>
      </c>
      <c r="W9" s="4">
        <v>30412.797558273061</v>
      </c>
      <c r="X9" s="4">
        <v>30654.101320906542</v>
      </c>
      <c r="Y9" s="4">
        <v>30895.581135335564</v>
      </c>
      <c r="Z9" s="4">
        <v>31137.234993125196</v>
      </c>
      <c r="AA9" s="4">
        <v>31379.060916274859</v>
      </c>
      <c r="AB9" s="4">
        <v>31621.056956644279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24888.644373784791</v>
      </c>
      <c r="D10" s="4">
        <v>25217.971055032398</v>
      </c>
      <c r="E10" s="4">
        <v>25547.475733720476</v>
      </c>
      <c r="F10" s="4">
        <v>25877.153146401772</v>
      </c>
      <c r="G10" s="4">
        <v>26206.998194395284</v>
      </c>
      <c r="H10" s="4">
        <v>26537.755023691039</v>
      </c>
      <c r="I10" s="4">
        <v>26808.999897593509</v>
      </c>
      <c r="J10" s="4">
        <v>27080.449575946761</v>
      </c>
      <c r="K10" s="4">
        <v>27352.10078655359</v>
      </c>
      <c r="L10" s="4">
        <v>27623.950326554794</v>
      </c>
      <c r="M10" s="4">
        <v>27895.995060602265</v>
      </c>
      <c r="N10" s="4">
        <v>28157.962049180936</v>
      </c>
      <c r="O10" s="4">
        <v>28420.106331675128</v>
      </c>
      <c r="P10" s="4">
        <v>28682.42531148202</v>
      </c>
      <c r="Q10" s="4">
        <v>28944.916442458092</v>
      </c>
      <c r="R10" s="4">
        <v>29207.577227699265</v>
      </c>
      <c r="S10" s="4">
        <v>29448.420678416926</v>
      </c>
      <c r="T10" s="4">
        <v>29689.365748227767</v>
      </c>
      <c r="U10" s="4">
        <v>29930.41111435687</v>
      </c>
      <c r="V10" s="4">
        <v>30171.55547688825</v>
      </c>
      <c r="W10" s="4">
        <v>30412.797558273061</v>
      </c>
      <c r="X10" s="4">
        <v>30654.101320906542</v>
      </c>
      <c r="Y10" s="4">
        <v>30895.581135335564</v>
      </c>
      <c r="Z10" s="4">
        <v>31137.234993125196</v>
      </c>
      <c r="AA10" s="4">
        <v>31379.060916274859</v>
      </c>
      <c r="AB10" s="4">
        <v>31621.056956644279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24888.644373784791</v>
      </c>
      <c r="D11" s="4">
        <v>25217.971055032398</v>
      </c>
      <c r="E11" s="4">
        <v>25547.475733720476</v>
      </c>
      <c r="F11" s="4">
        <v>25877.153146401772</v>
      </c>
      <c r="G11" s="4">
        <v>26206.998194395284</v>
      </c>
      <c r="H11" s="4">
        <v>26537.755023691039</v>
      </c>
      <c r="I11" s="4">
        <v>26808.999897593509</v>
      </c>
      <c r="J11" s="4">
        <v>27080.449575946761</v>
      </c>
      <c r="K11" s="4">
        <v>27352.10078655359</v>
      </c>
      <c r="L11" s="4">
        <v>27623.950326554794</v>
      </c>
      <c r="M11" s="4">
        <v>27895.995060602265</v>
      </c>
      <c r="N11" s="4">
        <v>28157.962049180936</v>
      </c>
      <c r="O11" s="4">
        <v>28420.106331675128</v>
      </c>
      <c r="P11" s="4">
        <v>28682.42531148202</v>
      </c>
      <c r="Q11" s="4">
        <v>28944.916442458092</v>
      </c>
      <c r="R11" s="4">
        <v>29207.577227699265</v>
      </c>
      <c r="S11" s="4">
        <v>29448.420678416926</v>
      </c>
      <c r="T11" s="4">
        <v>29689.365748227767</v>
      </c>
      <c r="U11" s="4">
        <v>29930.41111435687</v>
      </c>
      <c r="V11" s="4">
        <v>30171.55547688825</v>
      </c>
      <c r="W11" s="4">
        <v>30412.797558273061</v>
      </c>
      <c r="X11" s="4">
        <v>30654.101320906542</v>
      </c>
      <c r="Y11" s="4">
        <v>30895.581135335564</v>
      </c>
      <c r="Z11" s="4">
        <v>31137.234993125196</v>
      </c>
      <c r="AA11" s="4">
        <v>31379.060916274859</v>
      </c>
      <c r="AB11" s="4">
        <v>31621.056956644279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24888.644373784791</v>
      </c>
      <c r="D12" s="4">
        <v>25217.971055032398</v>
      </c>
      <c r="E12" s="4">
        <v>25547.475733720476</v>
      </c>
      <c r="F12" s="4">
        <v>25877.153146401772</v>
      </c>
      <c r="G12" s="4">
        <v>26206.998194395284</v>
      </c>
      <c r="H12" s="4">
        <v>26537.755023691039</v>
      </c>
      <c r="I12" s="4">
        <v>26808.999897593509</v>
      </c>
      <c r="J12" s="4">
        <v>27080.449575946761</v>
      </c>
      <c r="K12" s="4">
        <v>27352.10078655359</v>
      </c>
      <c r="L12" s="4">
        <v>27623.950326554794</v>
      </c>
      <c r="M12" s="4">
        <v>27895.995060602265</v>
      </c>
      <c r="N12" s="4">
        <v>28157.962049180936</v>
      </c>
      <c r="O12" s="4">
        <v>28420.106331675128</v>
      </c>
      <c r="P12" s="4">
        <v>28682.42531148202</v>
      </c>
      <c r="Q12" s="4">
        <v>28944.916442458092</v>
      </c>
      <c r="R12" s="4">
        <v>29207.577227699265</v>
      </c>
      <c r="S12" s="4">
        <v>29448.420678416926</v>
      </c>
      <c r="T12" s="4">
        <v>29689.365748227767</v>
      </c>
      <c r="U12" s="4">
        <v>29930.41111435687</v>
      </c>
      <c r="V12" s="4">
        <v>30171.55547688825</v>
      </c>
      <c r="W12" s="4">
        <v>30412.797558273061</v>
      </c>
      <c r="X12" s="4">
        <v>30654.101320906542</v>
      </c>
      <c r="Y12" s="4">
        <v>30895.581135335564</v>
      </c>
      <c r="Z12" s="4">
        <v>31137.234993125196</v>
      </c>
      <c r="AA12" s="4">
        <v>31379.060916274859</v>
      </c>
      <c r="AB12" s="4">
        <v>31621.056956644279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24888.644373784791</v>
      </c>
      <c r="D13" s="4">
        <v>25217.971055032398</v>
      </c>
      <c r="E13" s="4">
        <v>25547.475733720476</v>
      </c>
      <c r="F13" s="4">
        <v>25877.153146401772</v>
      </c>
      <c r="G13" s="4">
        <v>26206.998194395284</v>
      </c>
      <c r="H13" s="4">
        <v>26537.755023691039</v>
      </c>
      <c r="I13" s="4">
        <v>26808.999897593509</v>
      </c>
      <c r="J13" s="4">
        <v>27080.449575946761</v>
      </c>
      <c r="K13" s="4">
        <v>27352.10078655359</v>
      </c>
      <c r="L13" s="4">
        <v>27623.950326554794</v>
      </c>
      <c r="M13" s="4">
        <v>27895.995060602265</v>
      </c>
      <c r="N13" s="4">
        <v>28157.962049180936</v>
      </c>
      <c r="O13" s="4">
        <v>28420.106331675128</v>
      </c>
      <c r="P13" s="4">
        <v>28682.42531148202</v>
      </c>
      <c r="Q13" s="4">
        <v>28944.916442458092</v>
      </c>
      <c r="R13" s="4">
        <v>29207.577227699265</v>
      </c>
      <c r="S13" s="4">
        <v>29448.420678416926</v>
      </c>
      <c r="T13" s="4">
        <v>29689.365748227767</v>
      </c>
      <c r="U13" s="4">
        <v>29930.41111435687</v>
      </c>
      <c r="V13" s="4">
        <v>30171.55547688825</v>
      </c>
      <c r="W13" s="4">
        <v>30412.797558273061</v>
      </c>
      <c r="X13" s="4">
        <v>30654.101320906542</v>
      </c>
      <c r="Y13" s="4">
        <v>30895.581135335564</v>
      </c>
      <c r="Z13" s="4">
        <v>31137.234993125196</v>
      </c>
      <c r="AA13" s="4">
        <v>31379.060916274859</v>
      </c>
      <c r="AB13" s="4">
        <v>31621.056956644279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24888.644373784791</v>
      </c>
      <c r="D14" s="4">
        <v>25217.971055032398</v>
      </c>
      <c r="E14" s="4">
        <v>25547.475733720476</v>
      </c>
      <c r="F14" s="4">
        <v>25877.153146401772</v>
      </c>
      <c r="G14" s="4">
        <v>26206.998194395284</v>
      </c>
      <c r="H14" s="4">
        <v>26537.755023691039</v>
      </c>
      <c r="I14" s="4">
        <v>26808.999897593509</v>
      </c>
      <c r="J14" s="4">
        <v>27080.449575946761</v>
      </c>
      <c r="K14" s="4">
        <v>27352.10078655359</v>
      </c>
      <c r="L14" s="4">
        <v>27623.950326554794</v>
      </c>
      <c r="M14" s="4">
        <v>27895.995060602265</v>
      </c>
      <c r="N14" s="4">
        <v>28157.962049180936</v>
      </c>
      <c r="O14" s="4">
        <v>28420.106331675128</v>
      </c>
      <c r="P14" s="4">
        <v>28682.42531148202</v>
      </c>
      <c r="Q14" s="4">
        <v>28944.916442458092</v>
      </c>
      <c r="R14" s="4">
        <v>29207.577227699265</v>
      </c>
      <c r="S14" s="4">
        <v>29448.420678416926</v>
      </c>
      <c r="T14" s="4">
        <v>29689.365748227767</v>
      </c>
      <c r="U14" s="4">
        <v>29930.41111435687</v>
      </c>
      <c r="V14" s="4">
        <v>30171.55547688825</v>
      </c>
      <c r="W14" s="4">
        <v>30412.797558273061</v>
      </c>
      <c r="X14" s="4">
        <v>30654.101320906542</v>
      </c>
      <c r="Y14" s="4">
        <v>30895.581135335564</v>
      </c>
      <c r="Z14" s="4">
        <v>31137.234993125196</v>
      </c>
      <c r="AA14" s="4">
        <v>31379.060916274859</v>
      </c>
      <c r="AB14" s="4">
        <v>31621.056956644279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24888.644373784791</v>
      </c>
      <c r="D15" s="4">
        <v>25217.971055032398</v>
      </c>
      <c r="E15" s="4">
        <v>25547.475733720476</v>
      </c>
      <c r="F15" s="4">
        <v>25877.153146401772</v>
      </c>
      <c r="G15" s="4">
        <v>26206.998194395284</v>
      </c>
      <c r="H15" s="4">
        <v>26537.755023691039</v>
      </c>
      <c r="I15" s="4">
        <v>26808.999897593509</v>
      </c>
      <c r="J15" s="4">
        <v>27080.449575946761</v>
      </c>
      <c r="K15" s="4">
        <v>27352.10078655359</v>
      </c>
      <c r="L15" s="4">
        <v>27623.950326554794</v>
      </c>
      <c r="M15" s="4">
        <v>27895.995060602265</v>
      </c>
      <c r="N15" s="4">
        <v>28157.962049180936</v>
      </c>
      <c r="O15" s="4">
        <v>28420.106331675128</v>
      </c>
      <c r="P15" s="4">
        <v>28682.42531148202</v>
      </c>
      <c r="Q15" s="4">
        <v>28944.916442458092</v>
      </c>
      <c r="R15" s="4">
        <v>29207.577227699265</v>
      </c>
      <c r="S15" s="4">
        <v>29448.420678416926</v>
      </c>
      <c r="T15" s="4">
        <v>29689.365748227767</v>
      </c>
      <c r="U15" s="4">
        <v>29930.41111435687</v>
      </c>
      <c r="V15" s="4">
        <v>30171.55547688825</v>
      </c>
      <c r="W15" s="4">
        <v>30412.797558273061</v>
      </c>
      <c r="X15" s="4">
        <v>30654.101320906542</v>
      </c>
      <c r="Y15" s="4">
        <v>30895.581135335564</v>
      </c>
      <c r="Z15" s="4">
        <v>31137.234993125196</v>
      </c>
      <c r="AA15" s="4">
        <v>31379.060916274859</v>
      </c>
      <c r="AB15" s="4">
        <v>31621.056956644279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24888.644373784791</v>
      </c>
      <c r="D16" s="4">
        <v>25217.971055032398</v>
      </c>
      <c r="E16" s="4">
        <v>25547.475733720476</v>
      </c>
      <c r="F16" s="4">
        <v>25877.153146401772</v>
      </c>
      <c r="G16" s="4">
        <v>26206.998194395284</v>
      </c>
      <c r="H16" s="4">
        <v>26537.755023691039</v>
      </c>
      <c r="I16" s="4">
        <v>26808.999897593509</v>
      </c>
      <c r="J16" s="4">
        <v>27080.449575946761</v>
      </c>
      <c r="K16" s="4">
        <v>27352.10078655359</v>
      </c>
      <c r="L16" s="4">
        <v>27623.950326554794</v>
      </c>
      <c r="M16" s="4">
        <v>27895.995060602265</v>
      </c>
      <c r="N16" s="4">
        <v>28157.962049180936</v>
      </c>
      <c r="O16" s="4">
        <v>28420.106331675128</v>
      </c>
      <c r="P16" s="4">
        <v>28682.42531148202</v>
      </c>
      <c r="Q16" s="4">
        <v>28944.916442458092</v>
      </c>
      <c r="R16" s="4">
        <v>29207.577227699265</v>
      </c>
      <c r="S16" s="4">
        <v>29448.420678416926</v>
      </c>
      <c r="T16" s="4">
        <v>29689.365748227767</v>
      </c>
      <c r="U16" s="4">
        <v>29930.41111435687</v>
      </c>
      <c r="V16" s="4">
        <v>30171.55547688825</v>
      </c>
      <c r="W16" s="4">
        <v>30412.797558273061</v>
      </c>
      <c r="X16" s="4">
        <v>30654.101320906542</v>
      </c>
      <c r="Y16" s="4">
        <v>30895.581135335564</v>
      </c>
      <c r="Z16" s="4">
        <v>31137.234993125196</v>
      </c>
      <c r="AA16" s="4">
        <v>31379.060916274859</v>
      </c>
      <c r="AB16" s="4">
        <v>31621.056956644279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24888.644373784791</v>
      </c>
      <c r="D17" s="4">
        <v>25217.971055032398</v>
      </c>
      <c r="E17" s="4">
        <v>25547.475733720476</v>
      </c>
      <c r="F17" s="4">
        <v>25877.153146401772</v>
      </c>
      <c r="G17" s="4">
        <v>26206.998194395284</v>
      </c>
      <c r="H17" s="4">
        <v>26537.755023691039</v>
      </c>
      <c r="I17" s="4">
        <v>26808.999897593509</v>
      </c>
      <c r="J17" s="4">
        <v>27080.449575946761</v>
      </c>
      <c r="K17" s="4">
        <v>27352.10078655359</v>
      </c>
      <c r="L17" s="4">
        <v>27623.950326554794</v>
      </c>
      <c r="M17" s="4">
        <v>27895.995060602265</v>
      </c>
      <c r="N17" s="4">
        <v>28157.962049180936</v>
      </c>
      <c r="O17" s="4">
        <v>28420.106331675128</v>
      </c>
      <c r="P17" s="4">
        <v>28682.42531148202</v>
      </c>
      <c r="Q17" s="4">
        <v>28944.916442458092</v>
      </c>
      <c r="R17" s="4">
        <v>29207.577227699265</v>
      </c>
      <c r="S17" s="4">
        <v>29448.420678416926</v>
      </c>
      <c r="T17" s="4">
        <v>29689.365748227767</v>
      </c>
      <c r="U17" s="4">
        <v>29930.41111435687</v>
      </c>
      <c r="V17" s="4">
        <v>30171.55547688825</v>
      </c>
      <c r="W17" s="4">
        <v>30412.797558273061</v>
      </c>
      <c r="X17" s="4">
        <v>30654.101320906542</v>
      </c>
      <c r="Y17" s="4">
        <v>30895.581135335564</v>
      </c>
      <c r="Z17" s="4">
        <v>31137.234993125196</v>
      </c>
      <c r="AA17" s="4">
        <v>31379.060916274859</v>
      </c>
      <c r="AB17" s="4">
        <v>31621.056956644279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24888.644373784791</v>
      </c>
      <c r="D18" s="4">
        <v>25217.971055032398</v>
      </c>
      <c r="E18" s="4">
        <v>25547.475733720476</v>
      </c>
      <c r="F18" s="4">
        <v>25877.153146401772</v>
      </c>
      <c r="G18" s="4">
        <v>26206.998194395284</v>
      </c>
      <c r="H18" s="4">
        <v>26537.755023691039</v>
      </c>
      <c r="I18" s="4">
        <v>26808.999897593509</v>
      </c>
      <c r="J18" s="4">
        <v>27080.449575946761</v>
      </c>
      <c r="K18" s="4">
        <v>27352.10078655359</v>
      </c>
      <c r="L18" s="4">
        <v>27623.950326554794</v>
      </c>
      <c r="M18" s="4">
        <v>27895.995060602265</v>
      </c>
      <c r="N18" s="4">
        <v>28157.962049180936</v>
      </c>
      <c r="O18" s="4">
        <v>28420.106331675128</v>
      </c>
      <c r="P18" s="4">
        <v>28682.42531148202</v>
      </c>
      <c r="Q18" s="4">
        <v>28944.916442458092</v>
      </c>
      <c r="R18" s="4">
        <v>29207.577227699265</v>
      </c>
      <c r="S18" s="4">
        <v>29448.420678416926</v>
      </c>
      <c r="T18" s="4">
        <v>29689.365748227767</v>
      </c>
      <c r="U18" s="4">
        <v>29930.41111435687</v>
      </c>
      <c r="V18" s="4">
        <v>30171.55547688825</v>
      </c>
      <c r="W18" s="4">
        <v>30412.797558273061</v>
      </c>
      <c r="X18" s="4">
        <v>30654.101320906542</v>
      </c>
      <c r="Y18" s="4">
        <v>30895.581135335564</v>
      </c>
      <c r="Z18" s="4">
        <v>31137.234993125196</v>
      </c>
      <c r="AA18" s="4">
        <v>31379.060916274859</v>
      </c>
      <c r="AB18" s="4">
        <v>31621.056956644279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24888.644373784791</v>
      </c>
      <c r="D19" s="4">
        <v>25217.971055032398</v>
      </c>
      <c r="E19" s="4">
        <v>25547.475733720476</v>
      </c>
      <c r="F19" s="4">
        <v>25877.153146401772</v>
      </c>
      <c r="G19" s="4">
        <v>26206.998194395284</v>
      </c>
      <c r="H19" s="4">
        <v>26537.755023691039</v>
      </c>
      <c r="I19" s="4">
        <v>26808.999897593509</v>
      </c>
      <c r="J19" s="4">
        <v>27080.449575946761</v>
      </c>
      <c r="K19" s="4">
        <v>27352.10078655359</v>
      </c>
      <c r="L19" s="4">
        <v>27623.950326554794</v>
      </c>
      <c r="M19" s="4">
        <v>27895.995060602265</v>
      </c>
      <c r="N19" s="4">
        <v>28157.962049180936</v>
      </c>
      <c r="O19" s="4">
        <v>28420.106331675128</v>
      </c>
      <c r="P19" s="4">
        <v>28682.42531148202</v>
      </c>
      <c r="Q19" s="4">
        <v>28944.916442458092</v>
      </c>
      <c r="R19" s="4">
        <v>29207.577227699265</v>
      </c>
      <c r="S19" s="4">
        <v>29448.420678416926</v>
      </c>
      <c r="T19" s="4">
        <v>29689.365748227767</v>
      </c>
      <c r="U19" s="4">
        <v>29930.41111435687</v>
      </c>
      <c r="V19" s="4">
        <v>30171.55547688825</v>
      </c>
      <c r="W19" s="4">
        <v>30412.797558273061</v>
      </c>
      <c r="X19" s="4">
        <v>30654.101320906542</v>
      </c>
      <c r="Y19" s="4">
        <v>30895.581135335564</v>
      </c>
      <c r="Z19" s="4">
        <v>31137.234993125196</v>
      </c>
      <c r="AA19" s="4">
        <v>31379.060916274859</v>
      </c>
      <c r="AB19" s="4">
        <v>31621.056956644279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24888.644373784791</v>
      </c>
      <c r="D20" s="4">
        <v>25217.971055032398</v>
      </c>
      <c r="E20" s="4">
        <v>25547.475733720476</v>
      </c>
      <c r="F20" s="4">
        <v>25877.153146401772</v>
      </c>
      <c r="G20" s="4">
        <v>26206.998194395284</v>
      </c>
      <c r="H20" s="4">
        <v>26537.755023691039</v>
      </c>
      <c r="I20" s="4">
        <v>26808.999897593509</v>
      </c>
      <c r="J20" s="4">
        <v>27080.449575946761</v>
      </c>
      <c r="K20" s="4">
        <v>27352.10078655359</v>
      </c>
      <c r="L20" s="4">
        <v>27623.950326554794</v>
      </c>
      <c r="M20" s="4">
        <v>27895.995060602265</v>
      </c>
      <c r="N20" s="4">
        <v>28157.962049180936</v>
      </c>
      <c r="O20" s="4">
        <v>28420.106331675128</v>
      </c>
      <c r="P20" s="4">
        <v>28682.42531148202</v>
      </c>
      <c r="Q20" s="4">
        <v>28944.916442458092</v>
      </c>
      <c r="R20" s="4">
        <v>29207.577227699265</v>
      </c>
      <c r="S20" s="4">
        <v>29448.420678416926</v>
      </c>
      <c r="T20" s="4">
        <v>29689.365748227767</v>
      </c>
      <c r="U20" s="4">
        <v>29930.41111435687</v>
      </c>
      <c r="V20" s="4">
        <v>30171.55547688825</v>
      </c>
      <c r="W20" s="4">
        <v>30412.797558273061</v>
      </c>
      <c r="X20" s="4">
        <v>30654.101320906542</v>
      </c>
      <c r="Y20" s="4">
        <v>30895.581135335564</v>
      </c>
      <c r="Z20" s="4">
        <v>31137.234993125196</v>
      </c>
      <c r="AA20" s="4">
        <v>31379.060916274859</v>
      </c>
      <c r="AB20" s="4">
        <v>31621.056956644279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24888.644373784791</v>
      </c>
      <c r="D21" s="4">
        <v>25217.971055032398</v>
      </c>
      <c r="E21" s="4">
        <v>25547.475733720476</v>
      </c>
      <c r="F21" s="4">
        <v>25877.153146401772</v>
      </c>
      <c r="G21" s="4">
        <v>26206.998194395284</v>
      </c>
      <c r="H21" s="4">
        <v>26537.755023691039</v>
      </c>
      <c r="I21" s="4">
        <v>26808.999897593509</v>
      </c>
      <c r="J21" s="4">
        <v>27080.449575946761</v>
      </c>
      <c r="K21" s="4">
        <v>27352.10078655359</v>
      </c>
      <c r="L21" s="4">
        <v>27623.950326554794</v>
      </c>
      <c r="M21" s="4">
        <v>27895.995060602265</v>
      </c>
      <c r="N21" s="4">
        <v>28157.962049180936</v>
      </c>
      <c r="O21" s="4">
        <v>28420.106331675128</v>
      </c>
      <c r="P21" s="4">
        <v>28682.42531148202</v>
      </c>
      <c r="Q21" s="4">
        <v>28944.916442458092</v>
      </c>
      <c r="R21" s="4">
        <v>29207.577227699265</v>
      </c>
      <c r="S21" s="4">
        <v>29448.420678416926</v>
      </c>
      <c r="T21" s="4">
        <v>29689.365748227767</v>
      </c>
      <c r="U21" s="4">
        <v>29930.41111435687</v>
      </c>
      <c r="V21" s="4">
        <v>30171.55547688825</v>
      </c>
      <c r="W21" s="4">
        <v>30412.797558273061</v>
      </c>
      <c r="X21" s="4">
        <v>30654.101320906542</v>
      </c>
      <c r="Y21" s="4">
        <v>30895.581135335564</v>
      </c>
      <c r="Z21" s="4">
        <v>31137.234993125196</v>
      </c>
      <c r="AA21" s="4">
        <v>31379.060916274859</v>
      </c>
      <c r="AB21" s="4">
        <v>31621.056956644279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24888.644373784791</v>
      </c>
      <c r="D22" s="4">
        <v>25217.971055032398</v>
      </c>
      <c r="E22" s="4">
        <v>25547.475733720476</v>
      </c>
      <c r="F22" s="4">
        <v>25877.153146401772</v>
      </c>
      <c r="G22" s="4">
        <v>26206.998194395284</v>
      </c>
      <c r="H22" s="4">
        <v>26537.755023691039</v>
      </c>
      <c r="I22" s="4">
        <v>26808.999897593509</v>
      </c>
      <c r="J22" s="4">
        <v>27080.449575946761</v>
      </c>
      <c r="K22" s="4">
        <v>27352.10078655359</v>
      </c>
      <c r="L22" s="4">
        <v>27623.950326554794</v>
      </c>
      <c r="M22" s="4">
        <v>27895.995060602265</v>
      </c>
      <c r="N22" s="4">
        <v>28157.962049180936</v>
      </c>
      <c r="O22" s="4">
        <v>28420.106331675128</v>
      </c>
      <c r="P22" s="4">
        <v>28682.42531148202</v>
      </c>
      <c r="Q22" s="4">
        <v>28944.916442458092</v>
      </c>
      <c r="R22" s="4">
        <v>29207.577227699265</v>
      </c>
      <c r="S22" s="4">
        <v>29448.420678416926</v>
      </c>
      <c r="T22" s="4">
        <v>29689.365748227767</v>
      </c>
      <c r="U22" s="4">
        <v>29930.41111435687</v>
      </c>
      <c r="V22" s="4">
        <v>30171.55547688825</v>
      </c>
      <c r="W22" s="4">
        <v>30412.797558273061</v>
      </c>
      <c r="X22" s="4">
        <v>30654.101320906542</v>
      </c>
      <c r="Y22" s="4">
        <v>30895.581135335564</v>
      </c>
      <c r="Z22" s="4">
        <v>31137.234993125196</v>
      </c>
      <c r="AA22" s="4">
        <v>31379.060916274859</v>
      </c>
      <c r="AB22" s="4">
        <v>31621.056956644279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24888.644373784791</v>
      </c>
      <c r="D23" s="4">
        <v>25217.971055032398</v>
      </c>
      <c r="E23" s="4">
        <v>25547.475733720476</v>
      </c>
      <c r="F23" s="4">
        <v>25877.153146401772</v>
      </c>
      <c r="G23" s="4">
        <v>26206.998194395284</v>
      </c>
      <c r="H23" s="4">
        <v>26537.755023691039</v>
      </c>
      <c r="I23" s="4">
        <v>26808.999897593509</v>
      </c>
      <c r="J23" s="4">
        <v>27080.449575946761</v>
      </c>
      <c r="K23" s="4">
        <v>27352.10078655359</v>
      </c>
      <c r="L23" s="4">
        <v>27623.950326554794</v>
      </c>
      <c r="M23" s="4">
        <v>27895.995060602265</v>
      </c>
      <c r="N23" s="4">
        <v>28157.962049180936</v>
      </c>
      <c r="O23" s="4">
        <v>28420.106331675128</v>
      </c>
      <c r="P23" s="4">
        <v>28682.42531148202</v>
      </c>
      <c r="Q23" s="4">
        <v>28944.916442458092</v>
      </c>
      <c r="R23" s="4">
        <v>29207.577227699265</v>
      </c>
      <c r="S23" s="4">
        <v>29448.420678416926</v>
      </c>
      <c r="T23" s="4">
        <v>29689.365748227767</v>
      </c>
      <c r="U23" s="4">
        <v>29930.41111435687</v>
      </c>
      <c r="V23" s="4">
        <v>30171.55547688825</v>
      </c>
      <c r="W23" s="4">
        <v>30412.797558273061</v>
      </c>
      <c r="X23" s="4">
        <v>30654.101320906542</v>
      </c>
      <c r="Y23" s="4">
        <v>30895.581135335564</v>
      </c>
      <c r="Z23" s="4">
        <v>31137.234993125196</v>
      </c>
      <c r="AA23" s="4">
        <v>31379.060916274859</v>
      </c>
      <c r="AB23" s="4">
        <v>31621.056956644279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24888.644373784791</v>
      </c>
      <c r="D24" s="4">
        <v>25217.971055032398</v>
      </c>
      <c r="E24" s="4">
        <v>25547.475733720476</v>
      </c>
      <c r="F24" s="4">
        <v>25877.153146401772</v>
      </c>
      <c r="G24" s="4">
        <v>26206.998194395284</v>
      </c>
      <c r="H24" s="4">
        <v>26537.755023691039</v>
      </c>
      <c r="I24" s="4">
        <v>26808.999897593509</v>
      </c>
      <c r="J24" s="4">
        <v>27080.449575946761</v>
      </c>
      <c r="K24" s="4">
        <v>27352.10078655359</v>
      </c>
      <c r="L24" s="4">
        <v>27623.950326554794</v>
      </c>
      <c r="M24" s="4">
        <v>27895.995060602265</v>
      </c>
      <c r="N24" s="4">
        <v>28157.962049180936</v>
      </c>
      <c r="O24" s="4">
        <v>28420.106331675128</v>
      </c>
      <c r="P24" s="4">
        <v>28682.42531148202</v>
      </c>
      <c r="Q24" s="4">
        <v>28944.916442458092</v>
      </c>
      <c r="R24" s="4">
        <v>29207.577227699265</v>
      </c>
      <c r="S24" s="4">
        <v>29448.420678416926</v>
      </c>
      <c r="T24" s="4">
        <v>29689.365748227767</v>
      </c>
      <c r="U24" s="4">
        <v>29930.41111435687</v>
      </c>
      <c r="V24" s="4">
        <v>30171.55547688825</v>
      </c>
      <c r="W24" s="4">
        <v>30412.797558273061</v>
      </c>
      <c r="X24" s="4">
        <v>30654.101320906542</v>
      </c>
      <c r="Y24" s="4">
        <v>30895.581135335564</v>
      </c>
      <c r="Z24" s="4">
        <v>31137.234993125196</v>
      </c>
      <c r="AA24" s="4">
        <v>31379.060916274859</v>
      </c>
      <c r="AB24" s="4">
        <v>31621.056956644279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24888.644373784791</v>
      </c>
      <c r="D25" s="4">
        <v>25217.971055032398</v>
      </c>
      <c r="E25" s="4">
        <v>25547.475733720476</v>
      </c>
      <c r="F25" s="4">
        <v>25877.153146401772</v>
      </c>
      <c r="G25" s="4">
        <v>26206.998194395284</v>
      </c>
      <c r="H25" s="4">
        <v>26537.755023691039</v>
      </c>
      <c r="I25" s="4">
        <v>26808.999897593509</v>
      </c>
      <c r="J25" s="4">
        <v>27080.449575946761</v>
      </c>
      <c r="K25" s="4">
        <v>27352.10078655359</v>
      </c>
      <c r="L25" s="4">
        <v>27623.950326554794</v>
      </c>
      <c r="M25" s="4">
        <v>27895.995060602265</v>
      </c>
      <c r="N25" s="4">
        <v>28157.962049180936</v>
      </c>
      <c r="O25" s="4">
        <v>28420.106331675128</v>
      </c>
      <c r="P25" s="4">
        <v>28682.42531148202</v>
      </c>
      <c r="Q25" s="4">
        <v>28944.916442458092</v>
      </c>
      <c r="R25" s="4">
        <v>29207.577227699265</v>
      </c>
      <c r="S25" s="4">
        <v>29448.420678416926</v>
      </c>
      <c r="T25" s="4">
        <v>29689.365748227767</v>
      </c>
      <c r="U25" s="4">
        <v>29930.41111435687</v>
      </c>
      <c r="V25" s="4">
        <v>30171.55547688825</v>
      </c>
      <c r="W25" s="4">
        <v>30412.797558273061</v>
      </c>
      <c r="X25" s="4">
        <v>30654.101320906542</v>
      </c>
      <c r="Y25" s="4">
        <v>30895.581135335564</v>
      </c>
      <c r="Z25" s="4">
        <v>31137.234993125196</v>
      </c>
      <c r="AA25" s="4">
        <v>31379.060916274859</v>
      </c>
      <c r="AB25" s="4">
        <v>31621.056956644279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24888.644373784791</v>
      </c>
      <c r="D26" s="4">
        <v>25217.971055032398</v>
      </c>
      <c r="E26" s="4">
        <v>25547.475733720476</v>
      </c>
      <c r="F26" s="4">
        <v>25877.153146401772</v>
      </c>
      <c r="G26" s="4">
        <v>26206.998194395284</v>
      </c>
      <c r="H26" s="4">
        <v>26537.755023691039</v>
      </c>
      <c r="I26" s="4">
        <v>26808.999897593509</v>
      </c>
      <c r="J26" s="4">
        <v>27080.449575946761</v>
      </c>
      <c r="K26" s="4">
        <v>27352.10078655359</v>
      </c>
      <c r="L26" s="4">
        <v>27623.950326554794</v>
      </c>
      <c r="M26" s="4">
        <v>27895.995060602265</v>
      </c>
      <c r="N26" s="4">
        <v>28157.962049180936</v>
      </c>
      <c r="O26" s="4">
        <v>28420.106331675128</v>
      </c>
      <c r="P26" s="4">
        <v>28682.42531148202</v>
      </c>
      <c r="Q26" s="4">
        <v>28944.916442458092</v>
      </c>
      <c r="R26" s="4">
        <v>29207.577227699265</v>
      </c>
      <c r="S26" s="4">
        <v>29448.420678416926</v>
      </c>
      <c r="T26" s="4">
        <v>29689.365748227767</v>
      </c>
      <c r="U26" s="4">
        <v>29930.41111435687</v>
      </c>
      <c r="V26" s="4">
        <v>30171.55547688825</v>
      </c>
      <c r="W26" s="4">
        <v>30412.797558273061</v>
      </c>
      <c r="X26" s="4">
        <v>30654.101320906542</v>
      </c>
      <c r="Y26" s="4">
        <v>30895.581135335564</v>
      </c>
      <c r="Z26" s="4">
        <v>31137.234993125196</v>
      </c>
      <c r="AA26" s="4">
        <v>31379.060916274859</v>
      </c>
      <c r="AB26" s="4">
        <v>31621.056956644279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24888.644373784791</v>
      </c>
      <c r="D27" s="4">
        <v>25217.971055032398</v>
      </c>
      <c r="E27" s="4">
        <v>25547.475733720476</v>
      </c>
      <c r="F27" s="4">
        <v>25877.153146401772</v>
      </c>
      <c r="G27" s="4">
        <v>26206.998194395284</v>
      </c>
      <c r="H27" s="4">
        <v>26537.755023691039</v>
      </c>
      <c r="I27" s="4">
        <v>26808.999897593509</v>
      </c>
      <c r="J27" s="4">
        <v>27080.449575946761</v>
      </c>
      <c r="K27" s="4">
        <v>27352.10078655359</v>
      </c>
      <c r="L27" s="4">
        <v>27623.950326554794</v>
      </c>
      <c r="M27" s="4">
        <v>27895.995060602265</v>
      </c>
      <c r="N27" s="4">
        <v>28157.962049180936</v>
      </c>
      <c r="O27" s="4">
        <v>28420.106331675128</v>
      </c>
      <c r="P27" s="4">
        <v>28682.42531148202</v>
      </c>
      <c r="Q27" s="4">
        <v>28944.916442458092</v>
      </c>
      <c r="R27" s="4">
        <v>29207.577227699265</v>
      </c>
      <c r="S27" s="4">
        <v>29448.420678416926</v>
      </c>
      <c r="T27" s="4">
        <v>29689.365748227767</v>
      </c>
      <c r="U27" s="4">
        <v>29930.41111435687</v>
      </c>
      <c r="V27" s="4">
        <v>30171.55547688825</v>
      </c>
      <c r="W27" s="4">
        <v>30412.797558273061</v>
      </c>
      <c r="X27" s="4">
        <v>30654.101320906542</v>
      </c>
      <c r="Y27" s="4">
        <v>30895.581135335564</v>
      </c>
      <c r="Z27" s="4">
        <v>31137.234993125196</v>
      </c>
      <c r="AA27" s="4">
        <v>31379.060916274859</v>
      </c>
      <c r="AB27" s="4">
        <v>31621.056956644279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24888.644373784791</v>
      </c>
      <c r="D28" s="4">
        <v>25217.971055032398</v>
      </c>
      <c r="E28" s="4">
        <v>25547.475733720476</v>
      </c>
      <c r="F28" s="4">
        <v>25877.153146401772</v>
      </c>
      <c r="G28" s="4">
        <v>26206.998194395284</v>
      </c>
      <c r="H28" s="4">
        <v>26537.755023691039</v>
      </c>
      <c r="I28" s="4">
        <v>26808.999897593509</v>
      </c>
      <c r="J28" s="4">
        <v>27080.449575946761</v>
      </c>
      <c r="K28" s="4">
        <v>27352.10078655359</v>
      </c>
      <c r="L28" s="4">
        <v>27623.950326554794</v>
      </c>
      <c r="M28" s="4">
        <v>27895.995060602265</v>
      </c>
      <c r="N28" s="4">
        <v>28157.962049180936</v>
      </c>
      <c r="O28" s="4">
        <v>28420.106331675128</v>
      </c>
      <c r="P28" s="4">
        <v>28682.42531148202</v>
      </c>
      <c r="Q28" s="4">
        <v>28944.916442458092</v>
      </c>
      <c r="R28" s="4">
        <v>29207.577227699265</v>
      </c>
      <c r="S28" s="4">
        <v>29448.420678416926</v>
      </c>
      <c r="T28" s="4">
        <v>29689.365748227767</v>
      </c>
      <c r="U28" s="4">
        <v>29930.41111435687</v>
      </c>
      <c r="V28" s="4">
        <v>30171.55547688825</v>
      </c>
      <c r="W28" s="4">
        <v>30412.797558273061</v>
      </c>
      <c r="X28" s="4">
        <v>30654.101320906542</v>
      </c>
      <c r="Y28" s="4">
        <v>30895.581135335564</v>
      </c>
      <c r="Z28" s="4">
        <v>31137.234993125196</v>
      </c>
      <c r="AA28" s="4">
        <v>31379.060916274859</v>
      </c>
      <c r="AB28" s="4">
        <v>31621.056956644279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24888.644373784791</v>
      </c>
      <c r="D29" s="4">
        <v>25217.971055032398</v>
      </c>
      <c r="E29" s="4">
        <v>25547.475733720476</v>
      </c>
      <c r="F29" s="4">
        <v>25877.153146401772</v>
      </c>
      <c r="G29" s="4">
        <v>26206.998194395284</v>
      </c>
      <c r="H29" s="4">
        <v>26537.755023691039</v>
      </c>
      <c r="I29" s="4">
        <v>26808.999897593509</v>
      </c>
      <c r="J29" s="4">
        <v>27080.449575946761</v>
      </c>
      <c r="K29" s="4">
        <v>27352.10078655359</v>
      </c>
      <c r="L29" s="4">
        <v>27623.950326554794</v>
      </c>
      <c r="M29" s="4">
        <v>27895.995060602265</v>
      </c>
      <c r="N29" s="4">
        <v>28157.962049180936</v>
      </c>
      <c r="O29" s="4">
        <v>28420.106331675128</v>
      </c>
      <c r="P29" s="4">
        <v>28682.42531148202</v>
      </c>
      <c r="Q29" s="4">
        <v>28944.916442458092</v>
      </c>
      <c r="R29" s="4">
        <v>29207.577227699265</v>
      </c>
      <c r="S29" s="4">
        <v>29448.420678416926</v>
      </c>
      <c r="T29" s="4">
        <v>29689.365748227767</v>
      </c>
      <c r="U29" s="4">
        <v>29930.41111435687</v>
      </c>
      <c r="V29" s="4">
        <v>30171.55547688825</v>
      </c>
      <c r="W29" s="4">
        <v>30412.797558273061</v>
      </c>
      <c r="X29" s="4">
        <v>30654.101320906542</v>
      </c>
      <c r="Y29" s="4">
        <v>30895.581135335564</v>
      </c>
      <c r="Z29" s="4">
        <v>31137.234993125196</v>
      </c>
      <c r="AA29" s="4">
        <v>31379.060916274859</v>
      </c>
      <c r="AB29" s="4">
        <v>31621.056956644279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24888.644373784791</v>
      </c>
      <c r="D30" s="4">
        <v>25217.971055032398</v>
      </c>
      <c r="E30" s="4">
        <v>25547.475733720476</v>
      </c>
      <c r="F30" s="4">
        <v>25877.153146401772</v>
      </c>
      <c r="G30" s="4">
        <v>26206.998194395284</v>
      </c>
      <c r="H30" s="4">
        <v>26537.755023691039</v>
      </c>
      <c r="I30" s="4">
        <v>26808.999897593509</v>
      </c>
      <c r="J30" s="4">
        <v>27080.449575946761</v>
      </c>
      <c r="K30" s="4">
        <v>27352.10078655359</v>
      </c>
      <c r="L30" s="4">
        <v>27623.950326554794</v>
      </c>
      <c r="M30" s="4">
        <v>27895.995060602265</v>
      </c>
      <c r="N30" s="4">
        <v>28157.962049180936</v>
      </c>
      <c r="O30" s="4">
        <v>28420.106331675128</v>
      </c>
      <c r="P30" s="4">
        <v>28682.42531148202</v>
      </c>
      <c r="Q30" s="4">
        <v>28944.916442458092</v>
      </c>
      <c r="R30" s="4">
        <v>29207.577227699265</v>
      </c>
      <c r="S30" s="4">
        <v>29448.420678416926</v>
      </c>
      <c r="T30" s="4">
        <v>29689.365748227767</v>
      </c>
      <c r="U30" s="4">
        <v>29930.41111435687</v>
      </c>
      <c r="V30" s="4">
        <v>30171.55547688825</v>
      </c>
      <c r="W30" s="4">
        <v>30412.797558273061</v>
      </c>
      <c r="X30" s="4">
        <v>30654.101320906542</v>
      </c>
      <c r="Y30" s="4">
        <v>30895.581135335564</v>
      </c>
      <c r="Z30" s="4">
        <v>31137.234993125196</v>
      </c>
      <c r="AA30" s="4">
        <v>31379.060916274859</v>
      </c>
      <c r="AB30" s="4">
        <v>31621.056956644279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24888.644373784791</v>
      </c>
      <c r="D31" s="4">
        <v>25217.971055032398</v>
      </c>
      <c r="E31" s="4">
        <v>25547.475733720476</v>
      </c>
      <c r="F31" s="4">
        <v>25877.153146401772</v>
      </c>
      <c r="G31" s="4">
        <v>26206.998194395284</v>
      </c>
      <c r="H31" s="4">
        <v>26537.755023691039</v>
      </c>
      <c r="I31" s="4">
        <v>26808.999897593509</v>
      </c>
      <c r="J31" s="4">
        <v>27080.449575946761</v>
      </c>
      <c r="K31" s="4">
        <v>27352.10078655359</v>
      </c>
      <c r="L31" s="4">
        <v>27623.950326554794</v>
      </c>
      <c r="M31" s="4">
        <v>27895.995060602265</v>
      </c>
      <c r="N31" s="4">
        <v>28157.962049180936</v>
      </c>
      <c r="O31" s="4">
        <v>28420.106331675128</v>
      </c>
      <c r="P31" s="4">
        <v>28682.42531148202</v>
      </c>
      <c r="Q31" s="4">
        <v>28944.916442458092</v>
      </c>
      <c r="R31" s="4">
        <v>29207.577227699265</v>
      </c>
      <c r="S31" s="4">
        <v>29448.420678416926</v>
      </c>
      <c r="T31" s="4">
        <v>29689.365748227767</v>
      </c>
      <c r="U31" s="4">
        <v>29930.41111435687</v>
      </c>
      <c r="V31" s="4">
        <v>30171.55547688825</v>
      </c>
      <c r="W31" s="4">
        <v>30412.797558273061</v>
      </c>
      <c r="X31" s="4">
        <v>30654.101320906542</v>
      </c>
      <c r="Y31" s="4">
        <v>30895.581135335564</v>
      </c>
      <c r="Z31" s="4">
        <v>31137.234993125196</v>
      </c>
      <c r="AA31" s="4">
        <v>31379.060916274859</v>
      </c>
      <c r="AB31" s="4">
        <v>31621.056956644279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24888.644373784791</v>
      </c>
      <c r="D32" s="4">
        <v>25217.971055032398</v>
      </c>
      <c r="E32" s="4">
        <v>25547.475733720476</v>
      </c>
      <c r="F32" s="4">
        <v>25877.153146401772</v>
      </c>
      <c r="G32" s="4">
        <v>26206.998194395284</v>
      </c>
      <c r="H32" s="4">
        <v>26537.755023691039</v>
      </c>
      <c r="I32" s="4">
        <v>26808.999897593509</v>
      </c>
      <c r="J32" s="4">
        <v>27080.449575946761</v>
      </c>
      <c r="K32" s="4">
        <v>27352.10078655359</v>
      </c>
      <c r="L32" s="4">
        <v>27623.950326554794</v>
      </c>
      <c r="M32" s="4">
        <v>27895.995060602265</v>
      </c>
      <c r="N32" s="4">
        <v>28157.962049180936</v>
      </c>
      <c r="O32" s="4">
        <v>28420.106331675128</v>
      </c>
      <c r="P32" s="4">
        <v>28682.42531148202</v>
      </c>
      <c r="Q32" s="4">
        <v>28944.916442458092</v>
      </c>
      <c r="R32" s="4">
        <v>29207.577227699265</v>
      </c>
      <c r="S32" s="4">
        <v>29448.420678416926</v>
      </c>
      <c r="T32" s="4">
        <v>29689.365748227767</v>
      </c>
      <c r="U32" s="4">
        <v>29930.41111435687</v>
      </c>
      <c r="V32" s="4">
        <v>30171.55547688825</v>
      </c>
      <c r="W32" s="4">
        <v>30412.797558273061</v>
      </c>
      <c r="X32" s="4">
        <v>30654.101320906542</v>
      </c>
      <c r="Y32" s="4">
        <v>30895.581135335564</v>
      </c>
      <c r="Z32" s="4">
        <v>31137.234993125196</v>
      </c>
      <c r="AA32" s="4">
        <v>31379.060916274859</v>
      </c>
      <c r="AB32" s="4">
        <v>31621.056956644279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24888.644373784791</v>
      </c>
      <c r="D33" s="4">
        <v>25217.971055032398</v>
      </c>
      <c r="E33" s="4">
        <v>25547.475733720476</v>
      </c>
      <c r="F33" s="4">
        <v>25877.153146401772</v>
      </c>
      <c r="G33" s="4">
        <v>26206.998194395284</v>
      </c>
      <c r="H33" s="4">
        <v>26537.755023691039</v>
      </c>
      <c r="I33" s="4">
        <v>26808.999897593509</v>
      </c>
      <c r="J33" s="4">
        <v>27080.449575946761</v>
      </c>
      <c r="K33" s="4">
        <v>27352.10078655359</v>
      </c>
      <c r="L33" s="4">
        <v>27623.950326554794</v>
      </c>
      <c r="M33" s="4">
        <v>27895.995060602265</v>
      </c>
      <c r="N33" s="4">
        <v>28157.962049180936</v>
      </c>
      <c r="O33" s="4">
        <v>28420.106331675128</v>
      </c>
      <c r="P33" s="4">
        <v>28682.42531148202</v>
      </c>
      <c r="Q33" s="4">
        <v>28944.916442458092</v>
      </c>
      <c r="R33" s="4">
        <v>29207.577227699265</v>
      </c>
      <c r="S33" s="4">
        <v>29448.420678416926</v>
      </c>
      <c r="T33" s="4">
        <v>29689.365748227767</v>
      </c>
      <c r="U33" s="4">
        <v>29930.41111435687</v>
      </c>
      <c r="V33" s="4">
        <v>30171.55547688825</v>
      </c>
      <c r="W33" s="4">
        <v>30412.797558273061</v>
      </c>
      <c r="X33" s="4">
        <v>30654.101320906542</v>
      </c>
      <c r="Y33" s="4">
        <v>30895.581135335564</v>
      </c>
      <c r="Z33" s="4">
        <v>31137.234993125196</v>
      </c>
      <c r="AA33" s="4">
        <v>31379.060916274859</v>
      </c>
      <c r="AB33" s="4">
        <v>31621.056956644279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24888.644373784791</v>
      </c>
      <c r="D34" s="4">
        <v>25217.971055032398</v>
      </c>
      <c r="E34" s="4">
        <v>25547.475733720476</v>
      </c>
      <c r="F34" s="4">
        <v>25877.153146401772</v>
      </c>
      <c r="G34" s="4">
        <v>26206.998194395284</v>
      </c>
      <c r="H34" s="4">
        <v>26537.755023691039</v>
      </c>
      <c r="I34" s="4">
        <v>26808.999897593509</v>
      </c>
      <c r="J34" s="4">
        <v>27080.449575946761</v>
      </c>
      <c r="K34" s="4">
        <v>27352.10078655359</v>
      </c>
      <c r="L34" s="4">
        <v>27623.950326554794</v>
      </c>
      <c r="M34" s="4">
        <v>27895.995060602265</v>
      </c>
      <c r="N34" s="4">
        <v>28157.962049180936</v>
      </c>
      <c r="O34" s="4">
        <v>28420.106331675128</v>
      </c>
      <c r="P34" s="4">
        <v>28682.42531148202</v>
      </c>
      <c r="Q34" s="4">
        <v>28944.916442458092</v>
      </c>
      <c r="R34" s="4">
        <v>29207.577227699265</v>
      </c>
      <c r="S34" s="4">
        <v>29448.420678416926</v>
      </c>
      <c r="T34" s="4">
        <v>29689.365748227767</v>
      </c>
      <c r="U34" s="4">
        <v>29930.41111435687</v>
      </c>
      <c r="V34" s="4">
        <v>30171.55547688825</v>
      </c>
      <c r="W34" s="4">
        <v>30412.797558273061</v>
      </c>
      <c r="X34" s="4">
        <v>30654.101320906542</v>
      </c>
      <c r="Y34" s="4">
        <v>30895.581135335564</v>
      </c>
      <c r="Z34" s="4">
        <v>31137.234993125196</v>
      </c>
      <c r="AA34" s="4">
        <v>31379.060916274859</v>
      </c>
      <c r="AB34" s="4">
        <v>31621.056956644279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24888.644373784791</v>
      </c>
      <c r="D35" s="4">
        <v>25217.971055032398</v>
      </c>
      <c r="E35" s="4">
        <v>25547.475733720476</v>
      </c>
      <c r="F35" s="4">
        <v>25877.153146401772</v>
      </c>
      <c r="G35" s="4">
        <v>26206.998194395284</v>
      </c>
      <c r="H35" s="4">
        <v>26537.755023691039</v>
      </c>
      <c r="I35" s="4">
        <v>26808.999897593509</v>
      </c>
      <c r="J35" s="4">
        <v>27080.449575946761</v>
      </c>
      <c r="K35" s="4">
        <v>27352.10078655359</v>
      </c>
      <c r="L35" s="4">
        <v>27623.950326554794</v>
      </c>
      <c r="M35" s="4">
        <v>27895.995060602265</v>
      </c>
      <c r="N35" s="4">
        <v>28157.962049180936</v>
      </c>
      <c r="O35" s="4">
        <v>28420.106331675128</v>
      </c>
      <c r="P35" s="4">
        <v>28682.42531148202</v>
      </c>
      <c r="Q35" s="4">
        <v>28944.916442458092</v>
      </c>
      <c r="R35" s="4">
        <v>29207.577227699265</v>
      </c>
      <c r="S35" s="4">
        <v>29448.420678416926</v>
      </c>
      <c r="T35" s="4">
        <v>29689.365748227767</v>
      </c>
      <c r="U35" s="4">
        <v>29930.41111435687</v>
      </c>
      <c r="V35" s="4">
        <v>30171.55547688825</v>
      </c>
      <c r="W35" s="4">
        <v>30412.797558273061</v>
      </c>
      <c r="X35" s="4">
        <v>30654.101320906542</v>
      </c>
      <c r="Y35" s="4">
        <v>30895.581135335564</v>
      </c>
      <c r="Z35" s="4">
        <v>31137.234993125196</v>
      </c>
      <c r="AA35" s="4">
        <v>31379.060916274859</v>
      </c>
      <c r="AB35" s="4">
        <v>31621.056956644279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24888.644373784791</v>
      </c>
      <c r="D36" s="4">
        <v>25217.971055032398</v>
      </c>
      <c r="E36" s="4">
        <v>25547.475733720476</v>
      </c>
      <c r="F36" s="4">
        <v>25877.153146401772</v>
      </c>
      <c r="G36" s="4">
        <v>26206.998194395284</v>
      </c>
      <c r="H36" s="4">
        <v>26537.755023691039</v>
      </c>
      <c r="I36" s="4">
        <v>26808.999897593509</v>
      </c>
      <c r="J36" s="4">
        <v>27080.449575946761</v>
      </c>
      <c r="K36" s="4">
        <v>27352.10078655359</v>
      </c>
      <c r="L36" s="4">
        <v>27623.950326554794</v>
      </c>
      <c r="M36" s="4">
        <v>27895.995060602265</v>
      </c>
      <c r="N36" s="4">
        <v>28157.962049180936</v>
      </c>
      <c r="O36" s="4">
        <v>28420.106331675128</v>
      </c>
      <c r="P36" s="4">
        <v>28682.42531148202</v>
      </c>
      <c r="Q36" s="4">
        <v>28944.916442458092</v>
      </c>
      <c r="R36" s="4">
        <v>29207.577227699265</v>
      </c>
      <c r="S36" s="4">
        <v>29448.420678416926</v>
      </c>
      <c r="T36" s="4">
        <v>29689.365748227767</v>
      </c>
      <c r="U36" s="4">
        <v>29930.41111435687</v>
      </c>
      <c r="V36" s="4">
        <v>30171.55547688825</v>
      </c>
      <c r="W36" s="4">
        <v>30412.797558273061</v>
      </c>
      <c r="X36" s="4">
        <v>30654.101320906542</v>
      </c>
      <c r="Y36" s="4">
        <v>30895.581135335564</v>
      </c>
      <c r="Z36" s="4">
        <v>31137.234993125196</v>
      </c>
      <c r="AA36" s="4">
        <v>31379.060916274859</v>
      </c>
      <c r="AB36" s="4">
        <v>31621.056956644279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24888.644373784791</v>
      </c>
      <c r="D37" s="4">
        <v>25217.971055032398</v>
      </c>
      <c r="E37" s="4">
        <v>25547.475733720476</v>
      </c>
      <c r="F37" s="4">
        <v>25877.153146401772</v>
      </c>
      <c r="G37" s="4">
        <v>26206.998194395284</v>
      </c>
      <c r="H37" s="4">
        <v>26537.755023691039</v>
      </c>
      <c r="I37" s="4">
        <v>26808.999897593509</v>
      </c>
      <c r="J37" s="4">
        <v>27080.449575946761</v>
      </c>
      <c r="K37" s="4">
        <v>27352.10078655359</v>
      </c>
      <c r="L37" s="4">
        <v>27623.950326554794</v>
      </c>
      <c r="M37" s="4">
        <v>27895.995060602265</v>
      </c>
      <c r="N37" s="4">
        <v>28157.962049180936</v>
      </c>
      <c r="O37" s="4">
        <v>28420.106331675128</v>
      </c>
      <c r="P37" s="4">
        <v>28682.42531148202</v>
      </c>
      <c r="Q37" s="4">
        <v>28944.916442458092</v>
      </c>
      <c r="R37" s="4">
        <v>29207.577227699265</v>
      </c>
      <c r="S37" s="4">
        <v>29448.420678416926</v>
      </c>
      <c r="T37" s="4">
        <v>29689.365748227767</v>
      </c>
      <c r="U37" s="4">
        <v>29930.41111435687</v>
      </c>
      <c r="V37" s="4">
        <v>30171.55547688825</v>
      </c>
      <c r="W37" s="4">
        <v>30412.797558273061</v>
      </c>
      <c r="X37" s="4">
        <v>30654.101320906542</v>
      </c>
      <c r="Y37" s="4">
        <v>30895.581135335564</v>
      </c>
      <c r="Z37" s="4">
        <v>31137.234993125196</v>
      </c>
      <c r="AA37" s="4">
        <v>31379.060916274859</v>
      </c>
      <c r="AB37" s="4">
        <v>31621.056956644279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24888.644373784791</v>
      </c>
      <c r="D38" s="4">
        <v>25217.971055032398</v>
      </c>
      <c r="E38" s="4">
        <v>25547.475733720476</v>
      </c>
      <c r="F38" s="4">
        <v>25877.153146401772</v>
      </c>
      <c r="G38" s="4">
        <v>26206.998194395284</v>
      </c>
      <c r="H38" s="4">
        <v>26537.755023691039</v>
      </c>
      <c r="I38" s="4">
        <v>26808.999897593509</v>
      </c>
      <c r="J38" s="4">
        <v>27080.449575946761</v>
      </c>
      <c r="K38" s="4">
        <v>27352.10078655359</v>
      </c>
      <c r="L38" s="4">
        <v>27623.950326554794</v>
      </c>
      <c r="M38" s="4">
        <v>27895.995060602265</v>
      </c>
      <c r="N38" s="4">
        <v>28157.962049180936</v>
      </c>
      <c r="O38" s="4">
        <v>28420.106331675128</v>
      </c>
      <c r="P38" s="4">
        <v>28682.42531148202</v>
      </c>
      <c r="Q38" s="4">
        <v>28944.916442458092</v>
      </c>
      <c r="R38" s="4">
        <v>29207.577227699265</v>
      </c>
      <c r="S38" s="4">
        <v>29448.420678416926</v>
      </c>
      <c r="T38" s="4">
        <v>29689.365748227767</v>
      </c>
      <c r="U38" s="4">
        <v>29930.41111435687</v>
      </c>
      <c r="V38" s="4">
        <v>30171.55547688825</v>
      </c>
      <c r="W38" s="4">
        <v>30412.797558273061</v>
      </c>
      <c r="X38" s="4">
        <v>30654.101320906542</v>
      </c>
      <c r="Y38" s="4">
        <v>30895.581135335564</v>
      </c>
      <c r="Z38" s="4">
        <v>31137.234993125196</v>
      </c>
      <c r="AA38" s="4">
        <v>31379.060916274859</v>
      </c>
      <c r="AB38" s="4">
        <v>31621.056956644279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24888.644373784791</v>
      </c>
      <c r="D39" s="4">
        <v>25217.971055032398</v>
      </c>
      <c r="E39" s="4">
        <v>25547.475733720476</v>
      </c>
      <c r="F39" s="4">
        <v>25877.153146401772</v>
      </c>
      <c r="G39" s="4">
        <v>26206.998194395284</v>
      </c>
      <c r="H39" s="4">
        <v>26537.755023691039</v>
      </c>
      <c r="I39" s="4">
        <v>26808.999897593509</v>
      </c>
      <c r="J39" s="4">
        <v>27080.449575946761</v>
      </c>
      <c r="K39" s="4">
        <v>27352.10078655359</v>
      </c>
      <c r="L39" s="4">
        <v>27623.950326554794</v>
      </c>
      <c r="M39" s="4">
        <v>27895.995060602265</v>
      </c>
      <c r="N39" s="4">
        <v>28157.962049180936</v>
      </c>
      <c r="O39" s="4">
        <v>28420.106331675128</v>
      </c>
      <c r="P39" s="4">
        <v>28682.42531148202</v>
      </c>
      <c r="Q39" s="4">
        <v>28944.916442458092</v>
      </c>
      <c r="R39" s="4">
        <v>29207.577227699265</v>
      </c>
      <c r="S39" s="4">
        <v>29448.420678416926</v>
      </c>
      <c r="T39" s="4">
        <v>29689.365748227767</v>
      </c>
      <c r="U39" s="4">
        <v>29930.41111435687</v>
      </c>
      <c r="V39" s="4">
        <v>30171.55547688825</v>
      </c>
      <c r="W39" s="4">
        <v>30412.797558273061</v>
      </c>
      <c r="X39" s="4">
        <v>30654.101320906542</v>
      </c>
      <c r="Y39" s="4">
        <v>30895.581135335564</v>
      </c>
      <c r="Z39" s="4">
        <v>31137.234993125196</v>
      </c>
      <c r="AA39" s="4">
        <v>31379.060916274859</v>
      </c>
      <c r="AB39" s="4">
        <v>31621.056956644279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24888.644373784791</v>
      </c>
      <c r="D40" s="4">
        <v>25217.971055032398</v>
      </c>
      <c r="E40" s="4">
        <v>25547.475733720476</v>
      </c>
      <c r="F40" s="4">
        <v>25877.153146401772</v>
      </c>
      <c r="G40" s="4">
        <v>26206.998194395284</v>
      </c>
      <c r="H40" s="4">
        <v>26537.755023691039</v>
      </c>
      <c r="I40" s="4">
        <v>26808.999897593509</v>
      </c>
      <c r="J40" s="4">
        <v>27080.449575946761</v>
      </c>
      <c r="K40" s="4">
        <v>27352.10078655359</v>
      </c>
      <c r="L40" s="4">
        <v>27623.950326554794</v>
      </c>
      <c r="M40" s="4">
        <v>27895.995060602265</v>
      </c>
      <c r="N40" s="4">
        <v>28157.962049180936</v>
      </c>
      <c r="O40" s="4">
        <v>28420.106331675128</v>
      </c>
      <c r="P40" s="4">
        <v>28682.42531148202</v>
      </c>
      <c r="Q40" s="4">
        <v>28944.916442458092</v>
      </c>
      <c r="R40" s="4">
        <v>29207.577227699265</v>
      </c>
      <c r="S40" s="4">
        <v>29448.420678416926</v>
      </c>
      <c r="T40" s="4">
        <v>29689.365748227767</v>
      </c>
      <c r="U40" s="4">
        <v>29930.41111435687</v>
      </c>
      <c r="V40" s="4">
        <v>30171.55547688825</v>
      </c>
      <c r="W40" s="4">
        <v>30412.797558273061</v>
      </c>
      <c r="X40" s="4">
        <v>30654.101320906542</v>
      </c>
      <c r="Y40" s="4">
        <v>30895.581135335564</v>
      </c>
      <c r="Z40" s="4">
        <v>31137.234993125196</v>
      </c>
      <c r="AA40" s="4">
        <v>31379.060916274859</v>
      </c>
      <c r="AB40" s="4">
        <v>31621.056956644279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24888.644373784791</v>
      </c>
      <c r="D41" s="4">
        <v>25217.971055032398</v>
      </c>
      <c r="E41" s="4">
        <v>25547.475733720476</v>
      </c>
      <c r="F41" s="4">
        <v>25877.153146401772</v>
      </c>
      <c r="G41" s="4">
        <v>26206.998194395284</v>
      </c>
      <c r="H41" s="4">
        <v>26537.755023691039</v>
      </c>
      <c r="I41" s="4">
        <v>26808.999897593509</v>
      </c>
      <c r="J41" s="4">
        <v>27080.449575946761</v>
      </c>
      <c r="K41" s="4">
        <v>27352.10078655359</v>
      </c>
      <c r="L41" s="4">
        <v>27623.950326554794</v>
      </c>
      <c r="M41" s="4">
        <v>27895.995060602265</v>
      </c>
      <c r="N41" s="4">
        <v>28157.962049180936</v>
      </c>
      <c r="O41" s="4">
        <v>28420.106331675128</v>
      </c>
      <c r="P41" s="4">
        <v>28682.42531148202</v>
      </c>
      <c r="Q41" s="4">
        <v>28944.916442458092</v>
      </c>
      <c r="R41" s="4">
        <v>29207.577227699265</v>
      </c>
      <c r="S41" s="4">
        <v>29448.420678416926</v>
      </c>
      <c r="T41" s="4">
        <v>29689.365748227767</v>
      </c>
      <c r="U41" s="4">
        <v>29930.41111435687</v>
      </c>
      <c r="V41" s="4">
        <v>30171.55547688825</v>
      </c>
      <c r="W41" s="4">
        <v>30412.797558273061</v>
      </c>
      <c r="X41" s="4">
        <v>30654.101320906542</v>
      </c>
      <c r="Y41" s="4">
        <v>30895.581135335564</v>
      </c>
      <c r="Z41" s="4">
        <v>31137.234993125196</v>
      </c>
      <c r="AA41" s="4">
        <v>31379.060916274859</v>
      </c>
      <c r="AB41" s="4">
        <v>31621.056956644279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24888.644373784791</v>
      </c>
      <c r="D42" s="4">
        <v>25217.971055032398</v>
      </c>
      <c r="E42" s="4">
        <v>25547.475733720476</v>
      </c>
      <c r="F42" s="4">
        <v>25877.153146401772</v>
      </c>
      <c r="G42" s="4">
        <v>26206.998194395284</v>
      </c>
      <c r="H42" s="4">
        <v>26537.755023691039</v>
      </c>
      <c r="I42" s="4">
        <v>26808.999897593509</v>
      </c>
      <c r="J42" s="4">
        <v>27080.449575946761</v>
      </c>
      <c r="K42" s="4">
        <v>27352.10078655359</v>
      </c>
      <c r="L42" s="4">
        <v>27623.950326554794</v>
      </c>
      <c r="M42" s="4">
        <v>27895.995060602265</v>
      </c>
      <c r="N42" s="4">
        <v>28157.962049180936</v>
      </c>
      <c r="O42" s="4">
        <v>28420.106331675128</v>
      </c>
      <c r="P42" s="4">
        <v>28682.42531148202</v>
      </c>
      <c r="Q42" s="4">
        <v>28944.916442458092</v>
      </c>
      <c r="R42" s="4">
        <v>29207.577227699265</v>
      </c>
      <c r="S42" s="4">
        <v>29448.420678416926</v>
      </c>
      <c r="T42" s="4">
        <v>29689.365748227767</v>
      </c>
      <c r="U42" s="4">
        <v>29930.41111435687</v>
      </c>
      <c r="V42" s="4">
        <v>30171.55547688825</v>
      </c>
      <c r="W42" s="4">
        <v>30412.797558273061</v>
      </c>
      <c r="X42" s="4">
        <v>30654.101320906542</v>
      </c>
      <c r="Y42" s="4">
        <v>30895.581135335564</v>
      </c>
      <c r="Z42" s="4">
        <v>31137.234993125196</v>
      </c>
      <c r="AA42" s="4">
        <v>31379.060916274859</v>
      </c>
      <c r="AB42" s="4">
        <v>31621.056956644279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24888.644373784791</v>
      </c>
      <c r="D43" s="4">
        <v>25217.971055032398</v>
      </c>
      <c r="E43" s="4">
        <v>25547.475733720476</v>
      </c>
      <c r="F43" s="4">
        <v>25877.153146401772</v>
      </c>
      <c r="G43" s="4">
        <v>26206.998194395284</v>
      </c>
      <c r="H43" s="4">
        <v>26537.755023691039</v>
      </c>
      <c r="I43" s="4">
        <v>26808.999897593509</v>
      </c>
      <c r="J43" s="4">
        <v>27080.449575946761</v>
      </c>
      <c r="K43" s="4">
        <v>27352.10078655359</v>
      </c>
      <c r="L43" s="4">
        <v>27623.950326554794</v>
      </c>
      <c r="M43" s="4">
        <v>27895.995060602265</v>
      </c>
      <c r="N43" s="4">
        <v>28157.962049180936</v>
      </c>
      <c r="O43" s="4">
        <v>28420.106331675128</v>
      </c>
      <c r="P43" s="4">
        <v>28682.42531148202</v>
      </c>
      <c r="Q43" s="4">
        <v>28944.916442458092</v>
      </c>
      <c r="R43" s="4">
        <v>29207.577227699265</v>
      </c>
      <c r="S43" s="4">
        <v>29448.420678416926</v>
      </c>
      <c r="T43" s="4">
        <v>29689.365748227767</v>
      </c>
      <c r="U43" s="4">
        <v>29930.41111435687</v>
      </c>
      <c r="V43" s="4">
        <v>30171.55547688825</v>
      </c>
      <c r="W43" s="4">
        <v>30412.797558273061</v>
      </c>
      <c r="X43" s="4">
        <v>30654.101320906542</v>
      </c>
      <c r="Y43" s="4">
        <v>30895.581135335564</v>
      </c>
      <c r="Z43" s="4">
        <v>31137.234993125196</v>
      </c>
      <c r="AA43" s="4">
        <v>31379.060916274859</v>
      </c>
      <c r="AB43" s="4">
        <v>31621.056956644279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24888.644373784791</v>
      </c>
      <c r="D44" s="4">
        <v>25217.971055032398</v>
      </c>
      <c r="E44" s="4">
        <v>25547.475733720476</v>
      </c>
      <c r="F44" s="4">
        <v>25877.153146401772</v>
      </c>
      <c r="G44" s="4">
        <v>26206.998194395284</v>
      </c>
      <c r="H44" s="4">
        <v>26537.755023691039</v>
      </c>
      <c r="I44" s="4">
        <v>26808.999897593509</v>
      </c>
      <c r="J44" s="4">
        <v>27080.449575946761</v>
      </c>
      <c r="K44" s="4">
        <v>27352.10078655359</v>
      </c>
      <c r="L44" s="4">
        <v>27623.950326554794</v>
      </c>
      <c r="M44" s="4">
        <v>27895.995060602265</v>
      </c>
      <c r="N44" s="4">
        <v>28157.962049180936</v>
      </c>
      <c r="O44" s="4">
        <v>28420.106331675128</v>
      </c>
      <c r="P44" s="4">
        <v>28682.42531148202</v>
      </c>
      <c r="Q44" s="4">
        <v>28944.916442458092</v>
      </c>
      <c r="R44" s="4">
        <v>29207.577227699265</v>
      </c>
      <c r="S44" s="4">
        <v>29448.420678416926</v>
      </c>
      <c r="T44" s="4">
        <v>29689.365748227767</v>
      </c>
      <c r="U44" s="4">
        <v>29930.41111435687</v>
      </c>
      <c r="V44" s="4">
        <v>30171.55547688825</v>
      </c>
      <c r="W44" s="4">
        <v>30412.797558273061</v>
      </c>
      <c r="X44" s="4">
        <v>30654.101320906542</v>
      </c>
      <c r="Y44" s="4">
        <v>30895.581135335564</v>
      </c>
      <c r="Z44" s="4">
        <v>31137.234993125196</v>
      </c>
      <c r="AA44" s="4">
        <v>31379.060916274859</v>
      </c>
      <c r="AB44" s="4">
        <v>31621.056956644279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24888.644373784791</v>
      </c>
      <c r="D45" s="4">
        <v>25217.971055032398</v>
      </c>
      <c r="E45" s="4">
        <v>25547.475733720476</v>
      </c>
      <c r="F45" s="4">
        <v>25877.153146401772</v>
      </c>
      <c r="G45" s="4">
        <v>26206.998194395284</v>
      </c>
      <c r="H45" s="4">
        <v>26537.755023691039</v>
      </c>
      <c r="I45" s="4">
        <v>26808.999897593509</v>
      </c>
      <c r="J45" s="4">
        <v>27080.449575946761</v>
      </c>
      <c r="K45" s="4">
        <v>27352.10078655359</v>
      </c>
      <c r="L45" s="4">
        <v>27623.950326554794</v>
      </c>
      <c r="M45" s="4">
        <v>27895.995060602265</v>
      </c>
      <c r="N45" s="4">
        <v>28157.962049180936</v>
      </c>
      <c r="O45" s="4">
        <v>28420.106331675128</v>
      </c>
      <c r="P45" s="4">
        <v>28682.42531148202</v>
      </c>
      <c r="Q45" s="4">
        <v>28944.916442458092</v>
      </c>
      <c r="R45" s="4">
        <v>29207.577227699265</v>
      </c>
      <c r="S45" s="4">
        <v>29448.420678416926</v>
      </c>
      <c r="T45" s="4">
        <v>29689.365748227767</v>
      </c>
      <c r="U45" s="4">
        <v>29930.41111435687</v>
      </c>
      <c r="V45" s="4">
        <v>30171.55547688825</v>
      </c>
      <c r="W45" s="4">
        <v>30412.797558273061</v>
      </c>
      <c r="X45" s="4">
        <v>30654.101320906542</v>
      </c>
      <c r="Y45" s="4">
        <v>30895.581135335564</v>
      </c>
      <c r="Z45" s="4">
        <v>31137.234993125196</v>
      </c>
      <c r="AA45" s="4">
        <v>31379.060916274859</v>
      </c>
      <c r="AB45" s="4">
        <v>31621.056956644279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24888.644373784791</v>
      </c>
      <c r="D46" s="4">
        <v>25217.971055032398</v>
      </c>
      <c r="E46" s="4">
        <v>25547.475733720476</v>
      </c>
      <c r="F46" s="4">
        <v>25877.153146401772</v>
      </c>
      <c r="G46" s="4">
        <v>26206.998194395284</v>
      </c>
      <c r="H46" s="4">
        <v>26537.755023691039</v>
      </c>
      <c r="I46" s="4">
        <v>26808.999897593509</v>
      </c>
      <c r="J46" s="4">
        <v>27080.449575946761</v>
      </c>
      <c r="K46" s="4">
        <v>27352.10078655359</v>
      </c>
      <c r="L46" s="4">
        <v>27623.950326554794</v>
      </c>
      <c r="M46" s="4">
        <v>27895.995060602265</v>
      </c>
      <c r="N46" s="4">
        <v>28157.962049180936</v>
      </c>
      <c r="O46" s="4">
        <v>28420.106331675128</v>
      </c>
      <c r="P46" s="4">
        <v>28682.42531148202</v>
      </c>
      <c r="Q46" s="4">
        <v>28944.916442458092</v>
      </c>
      <c r="R46" s="4">
        <v>29207.577227699265</v>
      </c>
      <c r="S46" s="4">
        <v>29448.420678416926</v>
      </c>
      <c r="T46" s="4">
        <v>29689.365748227767</v>
      </c>
      <c r="U46" s="4">
        <v>29930.41111435687</v>
      </c>
      <c r="V46" s="4">
        <v>30171.55547688825</v>
      </c>
      <c r="W46" s="4">
        <v>30412.797558273061</v>
      </c>
      <c r="X46" s="4">
        <v>30654.101320906542</v>
      </c>
      <c r="Y46" s="4">
        <v>30895.581135335564</v>
      </c>
      <c r="Z46" s="4">
        <v>31137.234993125196</v>
      </c>
      <c r="AA46" s="4">
        <v>31379.060916274859</v>
      </c>
      <c r="AB46" s="4">
        <v>31621.056956644279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24888.644373784791</v>
      </c>
      <c r="D47" s="4">
        <v>25217.971055032398</v>
      </c>
      <c r="E47" s="4">
        <v>25547.475733720476</v>
      </c>
      <c r="F47" s="4">
        <v>25877.153146401772</v>
      </c>
      <c r="G47" s="4">
        <v>26206.998194395284</v>
      </c>
      <c r="H47" s="4">
        <v>26537.755023691039</v>
      </c>
      <c r="I47" s="4">
        <v>26808.999897593509</v>
      </c>
      <c r="J47" s="4">
        <v>27080.449575946761</v>
      </c>
      <c r="K47" s="4">
        <v>27352.10078655359</v>
      </c>
      <c r="L47" s="4">
        <v>27623.950326554794</v>
      </c>
      <c r="M47" s="4">
        <v>27895.995060602265</v>
      </c>
      <c r="N47" s="4">
        <v>28157.962049180936</v>
      </c>
      <c r="O47" s="4">
        <v>28420.106331675128</v>
      </c>
      <c r="P47" s="4">
        <v>28682.42531148202</v>
      </c>
      <c r="Q47" s="4">
        <v>28944.916442458092</v>
      </c>
      <c r="R47" s="4">
        <v>29207.577227699265</v>
      </c>
      <c r="S47" s="4">
        <v>29448.420678416926</v>
      </c>
      <c r="T47" s="4">
        <v>29689.365748227767</v>
      </c>
      <c r="U47" s="4">
        <v>29930.41111435687</v>
      </c>
      <c r="V47" s="4">
        <v>30171.55547688825</v>
      </c>
      <c r="W47" s="4">
        <v>30412.797558273061</v>
      </c>
      <c r="X47" s="4">
        <v>30654.101320906542</v>
      </c>
      <c r="Y47" s="4">
        <v>30895.581135335564</v>
      </c>
      <c r="Z47" s="4">
        <v>31137.234993125196</v>
      </c>
      <c r="AA47" s="4">
        <v>31379.060916274859</v>
      </c>
      <c r="AB47" s="4">
        <v>31621.056956644279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24888.644373784791</v>
      </c>
      <c r="D48" s="4">
        <v>25217.971055032398</v>
      </c>
      <c r="E48" s="4">
        <v>25547.475733720476</v>
      </c>
      <c r="F48" s="4">
        <v>25877.153146401772</v>
      </c>
      <c r="G48" s="4">
        <v>26206.998194395284</v>
      </c>
      <c r="H48" s="4">
        <v>26537.755023691039</v>
      </c>
      <c r="I48" s="4">
        <v>26808.999897593509</v>
      </c>
      <c r="J48" s="4">
        <v>27080.449575946761</v>
      </c>
      <c r="K48" s="4">
        <v>27352.10078655359</v>
      </c>
      <c r="L48" s="4">
        <v>27623.950326554794</v>
      </c>
      <c r="M48" s="4">
        <v>27895.995060602265</v>
      </c>
      <c r="N48" s="4">
        <v>28157.962049180936</v>
      </c>
      <c r="O48" s="4">
        <v>28420.106331675128</v>
      </c>
      <c r="P48" s="4">
        <v>28682.42531148202</v>
      </c>
      <c r="Q48" s="4">
        <v>28944.916442458092</v>
      </c>
      <c r="R48" s="4">
        <v>29207.577227699265</v>
      </c>
      <c r="S48" s="4">
        <v>29448.420678416926</v>
      </c>
      <c r="T48" s="4">
        <v>29689.365748227767</v>
      </c>
      <c r="U48" s="4">
        <v>29930.41111435687</v>
      </c>
      <c r="V48" s="4">
        <v>30171.55547688825</v>
      </c>
      <c r="W48" s="4">
        <v>30412.797558273061</v>
      </c>
      <c r="X48" s="4">
        <v>30654.101320906542</v>
      </c>
      <c r="Y48" s="4">
        <v>30895.581135335564</v>
      </c>
      <c r="Z48" s="4">
        <v>31137.234993125196</v>
      </c>
      <c r="AA48" s="4">
        <v>31379.060916274859</v>
      </c>
      <c r="AB48" s="4">
        <v>31621.056956644279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24888.644373784791</v>
      </c>
      <c r="D49" s="4">
        <v>25217.971055032398</v>
      </c>
      <c r="E49" s="4">
        <v>25547.475733720476</v>
      </c>
      <c r="F49" s="4">
        <v>25877.153146401772</v>
      </c>
      <c r="G49" s="4">
        <v>26206.998194395284</v>
      </c>
      <c r="H49" s="4">
        <v>26537.755023691039</v>
      </c>
      <c r="I49" s="4">
        <v>26808.999897593509</v>
      </c>
      <c r="J49" s="4">
        <v>27080.449575946761</v>
      </c>
      <c r="K49" s="4">
        <v>27352.10078655359</v>
      </c>
      <c r="L49" s="4">
        <v>27623.950326554794</v>
      </c>
      <c r="M49" s="4">
        <v>27895.995060602265</v>
      </c>
      <c r="N49" s="4">
        <v>28157.962049180936</v>
      </c>
      <c r="O49" s="4">
        <v>28420.106331675128</v>
      </c>
      <c r="P49" s="4">
        <v>28682.42531148202</v>
      </c>
      <c r="Q49" s="4">
        <v>28944.916442458092</v>
      </c>
      <c r="R49" s="4">
        <v>29207.577227699265</v>
      </c>
      <c r="S49" s="4">
        <v>29448.420678416926</v>
      </c>
      <c r="T49" s="4">
        <v>29689.365748227767</v>
      </c>
      <c r="U49" s="4">
        <v>29930.41111435687</v>
      </c>
      <c r="V49" s="4">
        <v>30171.55547688825</v>
      </c>
      <c r="W49" s="4">
        <v>30412.797558273061</v>
      </c>
      <c r="X49" s="4">
        <v>30654.101320906542</v>
      </c>
      <c r="Y49" s="4">
        <v>30895.581135335564</v>
      </c>
      <c r="Z49" s="4">
        <v>31137.234993125196</v>
      </c>
      <c r="AA49" s="4">
        <v>31379.060916274859</v>
      </c>
      <c r="AB49" s="4">
        <v>31621.056956644279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24888.644373784791</v>
      </c>
      <c r="D50" s="4">
        <v>25217.971055032398</v>
      </c>
      <c r="E50" s="4">
        <v>25547.475733720476</v>
      </c>
      <c r="F50" s="4">
        <v>25877.153146401772</v>
      </c>
      <c r="G50" s="4">
        <v>26206.998194395284</v>
      </c>
      <c r="H50" s="4">
        <v>26537.755023691039</v>
      </c>
      <c r="I50" s="4">
        <v>26808.999897593509</v>
      </c>
      <c r="J50" s="4">
        <v>27080.449575946761</v>
      </c>
      <c r="K50" s="4">
        <v>27352.10078655359</v>
      </c>
      <c r="L50" s="4">
        <v>27623.950326554794</v>
      </c>
      <c r="M50" s="4">
        <v>27895.995060602265</v>
      </c>
      <c r="N50" s="4">
        <v>28157.962049180936</v>
      </c>
      <c r="O50" s="4">
        <v>28420.106331675128</v>
      </c>
      <c r="P50" s="4">
        <v>28682.42531148202</v>
      </c>
      <c r="Q50" s="4">
        <v>28944.916442458092</v>
      </c>
      <c r="R50" s="4">
        <v>29207.577227699265</v>
      </c>
      <c r="S50" s="4">
        <v>29448.420678416926</v>
      </c>
      <c r="T50" s="4">
        <v>29689.365748227767</v>
      </c>
      <c r="U50" s="4">
        <v>29930.41111435687</v>
      </c>
      <c r="V50" s="4">
        <v>30171.55547688825</v>
      </c>
      <c r="W50" s="4">
        <v>30412.797558273061</v>
      </c>
      <c r="X50" s="4">
        <v>30654.101320906542</v>
      </c>
      <c r="Y50" s="4">
        <v>30895.581135335564</v>
      </c>
      <c r="Z50" s="4">
        <v>31137.234993125196</v>
      </c>
      <c r="AA50" s="4">
        <v>31379.060916274859</v>
      </c>
      <c r="AB50" s="4">
        <v>31621.056956644279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24888.644373784791</v>
      </c>
      <c r="D51" s="4">
        <v>25217.971055032398</v>
      </c>
      <c r="E51" s="4">
        <v>25547.475733720476</v>
      </c>
      <c r="F51" s="4">
        <v>25877.153146401772</v>
      </c>
      <c r="G51" s="4">
        <v>26206.998194395284</v>
      </c>
      <c r="H51" s="4">
        <v>26537.755023691039</v>
      </c>
      <c r="I51" s="4">
        <v>26808.999897593509</v>
      </c>
      <c r="J51" s="4">
        <v>27080.449575946761</v>
      </c>
      <c r="K51" s="4">
        <v>27352.10078655359</v>
      </c>
      <c r="L51" s="4">
        <v>27623.950326554794</v>
      </c>
      <c r="M51" s="4">
        <v>27895.995060602265</v>
      </c>
      <c r="N51" s="4">
        <v>28157.962049180936</v>
      </c>
      <c r="O51" s="4">
        <v>28420.106331675128</v>
      </c>
      <c r="P51" s="4">
        <v>28682.42531148202</v>
      </c>
      <c r="Q51" s="4">
        <v>28944.916442458092</v>
      </c>
      <c r="R51" s="4">
        <v>29207.577227699265</v>
      </c>
      <c r="S51" s="4">
        <v>29448.420678416926</v>
      </c>
      <c r="T51" s="4">
        <v>29689.365748227767</v>
      </c>
      <c r="U51" s="4">
        <v>29930.41111435687</v>
      </c>
      <c r="V51" s="4">
        <v>30171.55547688825</v>
      </c>
      <c r="W51" s="4">
        <v>30412.797558273061</v>
      </c>
      <c r="X51" s="4">
        <v>30654.101320906542</v>
      </c>
      <c r="Y51" s="4">
        <v>30895.581135335564</v>
      </c>
      <c r="Z51" s="4">
        <v>31137.234993125196</v>
      </c>
      <c r="AA51" s="4">
        <v>31379.060916274859</v>
      </c>
      <c r="AB51" s="4">
        <v>31621.056956644279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24888.644373784791</v>
      </c>
      <c r="D52" s="4">
        <v>25217.971055032398</v>
      </c>
      <c r="E52" s="4">
        <v>25547.475733720476</v>
      </c>
      <c r="F52" s="4">
        <v>25877.153146401772</v>
      </c>
      <c r="G52" s="4">
        <v>26206.998194395284</v>
      </c>
      <c r="H52" s="4">
        <v>26537.755023691039</v>
      </c>
      <c r="I52" s="4">
        <v>26808.999897593509</v>
      </c>
      <c r="J52" s="4">
        <v>27080.449575946761</v>
      </c>
      <c r="K52" s="4">
        <v>27352.10078655359</v>
      </c>
      <c r="L52" s="4">
        <v>27623.950326554794</v>
      </c>
      <c r="M52" s="4">
        <v>27895.995060602265</v>
      </c>
      <c r="N52" s="4">
        <v>28157.962049180936</v>
      </c>
      <c r="O52" s="4">
        <v>28420.106331675128</v>
      </c>
      <c r="P52" s="4">
        <v>28682.42531148202</v>
      </c>
      <c r="Q52" s="4">
        <v>28944.916442458092</v>
      </c>
      <c r="R52" s="4">
        <v>29207.577227699265</v>
      </c>
      <c r="S52" s="4">
        <v>29448.420678416926</v>
      </c>
      <c r="T52" s="4">
        <v>29689.365748227767</v>
      </c>
      <c r="U52" s="4">
        <v>29930.41111435687</v>
      </c>
      <c r="V52" s="4">
        <v>30171.55547688825</v>
      </c>
      <c r="W52" s="4">
        <v>30412.797558273061</v>
      </c>
      <c r="X52" s="4">
        <v>30654.101320906542</v>
      </c>
      <c r="Y52" s="4">
        <v>30895.581135335564</v>
      </c>
      <c r="Z52" s="4">
        <v>31137.234993125196</v>
      </c>
      <c r="AA52" s="4">
        <v>31379.060916274859</v>
      </c>
      <c r="AB52" s="4">
        <v>31621.056956644279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24888.644373784791</v>
      </c>
      <c r="D53" s="4">
        <v>25217.971055032398</v>
      </c>
      <c r="E53" s="4">
        <v>25547.475733720476</v>
      </c>
      <c r="F53" s="4">
        <v>25877.153146401772</v>
      </c>
      <c r="G53" s="4">
        <v>26206.998194395284</v>
      </c>
      <c r="H53" s="4">
        <v>26537.755023691039</v>
      </c>
      <c r="I53" s="4">
        <v>26808.999897593509</v>
      </c>
      <c r="J53" s="4">
        <v>27080.449575946761</v>
      </c>
      <c r="K53" s="4">
        <v>27352.10078655359</v>
      </c>
      <c r="L53" s="4">
        <v>27623.950326554794</v>
      </c>
      <c r="M53" s="4">
        <v>27895.995060602265</v>
      </c>
      <c r="N53" s="4">
        <v>28157.962049180936</v>
      </c>
      <c r="O53" s="4">
        <v>28420.106331675128</v>
      </c>
      <c r="P53" s="4">
        <v>28682.42531148202</v>
      </c>
      <c r="Q53" s="4">
        <v>28944.916442458092</v>
      </c>
      <c r="R53" s="4">
        <v>29207.577227699265</v>
      </c>
      <c r="S53" s="4">
        <v>29448.420678416926</v>
      </c>
      <c r="T53" s="4">
        <v>29689.365748227767</v>
      </c>
      <c r="U53" s="4">
        <v>29930.41111435687</v>
      </c>
      <c r="V53" s="4">
        <v>30171.55547688825</v>
      </c>
      <c r="W53" s="4">
        <v>30412.797558273061</v>
      </c>
      <c r="X53" s="4">
        <v>30654.101320906542</v>
      </c>
      <c r="Y53" s="4">
        <v>30895.581135335564</v>
      </c>
      <c r="Z53" s="4">
        <v>31137.234993125196</v>
      </c>
      <c r="AA53" s="4">
        <v>31379.060916274859</v>
      </c>
      <c r="AB53" s="4">
        <v>31621.056956644279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24888.644373784791</v>
      </c>
      <c r="D54" s="4">
        <v>25217.971055032398</v>
      </c>
      <c r="E54" s="4">
        <v>25547.475733720476</v>
      </c>
      <c r="F54" s="4">
        <v>25877.153146401772</v>
      </c>
      <c r="G54" s="4">
        <v>26206.998194395284</v>
      </c>
      <c r="H54" s="4">
        <v>26537.755023691039</v>
      </c>
      <c r="I54" s="4">
        <v>26808.999897593509</v>
      </c>
      <c r="J54" s="4">
        <v>27080.449575946761</v>
      </c>
      <c r="K54" s="4">
        <v>27352.10078655359</v>
      </c>
      <c r="L54" s="4">
        <v>27623.950326554794</v>
      </c>
      <c r="M54" s="4">
        <v>27895.995060602265</v>
      </c>
      <c r="N54" s="4">
        <v>28157.962049180936</v>
      </c>
      <c r="O54" s="4">
        <v>28420.106331675128</v>
      </c>
      <c r="P54" s="4">
        <v>28682.42531148202</v>
      </c>
      <c r="Q54" s="4">
        <v>28944.916442458092</v>
      </c>
      <c r="R54" s="4">
        <v>29207.577227699265</v>
      </c>
      <c r="S54" s="4">
        <v>29448.420678416926</v>
      </c>
      <c r="T54" s="4">
        <v>29689.365748227767</v>
      </c>
      <c r="U54" s="4">
        <v>29930.41111435687</v>
      </c>
      <c r="V54" s="4">
        <v>30171.55547688825</v>
      </c>
      <c r="W54" s="4">
        <v>30412.797558273061</v>
      </c>
      <c r="X54" s="4">
        <v>30654.101320906542</v>
      </c>
      <c r="Y54" s="4">
        <v>30895.581135335564</v>
      </c>
      <c r="Z54" s="4">
        <v>31137.234993125196</v>
      </c>
      <c r="AA54" s="4">
        <v>31379.060916274859</v>
      </c>
      <c r="AB54" s="4">
        <v>31621.056956644279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24888.644373784791</v>
      </c>
      <c r="D55" s="4">
        <v>25217.971055032398</v>
      </c>
      <c r="E55" s="4">
        <v>25547.475733720476</v>
      </c>
      <c r="F55" s="4">
        <v>25877.153146401772</v>
      </c>
      <c r="G55" s="4">
        <v>26206.998194395284</v>
      </c>
      <c r="H55" s="4">
        <v>26537.755023691039</v>
      </c>
      <c r="I55" s="4">
        <v>26808.999897593509</v>
      </c>
      <c r="J55" s="4">
        <v>27080.449575946761</v>
      </c>
      <c r="K55" s="4">
        <v>27352.10078655359</v>
      </c>
      <c r="L55" s="4">
        <v>27623.950326554794</v>
      </c>
      <c r="M55" s="4">
        <v>27895.995060602265</v>
      </c>
      <c r="N55" s="4">
        <v>28157.962049180936</v>
      </c>
      <c r="O55" s="4">
        <v>28420.106331675128</v>
      </c>
      <c r="P55" s="4">
        <v>28682.42531148202</v>
      </c>
      <c r="Q55" s="4">
        <v>28944.916442458092</v>
      </c>
      <c r="R55" s="4">
        <v>29207.577227699265</v>
      </c>
      <c r="S55" s="4">
        <v>29448.420678416926</v>
      </c>
      <c r="T55" s="4">
        <v>29689.365748227767</v>
      </c>
      <c r="U55" s="4">
        <v>29930.41111435687</v>
      </c>
      <c r="V55" s="4">
        <v>30171.55547688825</v>
      </c>
      <c r="W55" s="4">
        <v>30412.797558273061</v>
      </c>
      <c r="X55" s="4">
        <v>30654.101320906542</v>
      </c>
      <c r="Y55" s="4">
        <v>30895.581135335564</v>
      </c>
      <c r="Z55" s="4">
        <v>31137.234993125196</v>
      </c>
      <c r="AA55" s="4">
        <v>31379.060916274859</v>
      </c>
      <c r="AB55" s="4">
        <v>31621.056956644279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24888.644373784791</v>
      </c>
      <c r="D56" s="4">
        <v>25217.971055032398</v>
      </c>
      <c r="E56" s="4">
        <v>25547.475733720476</v>
      </c>
      <c r="F56" s="4">
        <v>25877.153146401772</v>
      </c>
      <c r="G56" s="4">
        <v>26206.998194395284</v>
      </c>
      <c r="H56" s="4">
        <v>26537.755023691039</v>
      </c>
      <c r="I56" s="4">
        <v>26808.999897593509</v>
      </c>
      <c r="J56" s="4">
        <v>27080.449575946761</v>
      </c>
      <c r="K56" s="4">
        <v>27352.10078655359</v>
      </c>
      <c r="L56" s="4">
        <v>27623.950326554794</v>
      </c>
      <c r="M56" s="4">
        <v>27895.995060602265</v>
      </c>
      <c r="N56" s="4">
        <v>28157.962049180936</v>
      </c>
      <c r="O56" s="4">
        <v>28420.106331675128</v>
      </c>
      <c r="P56" s="4">
        <v>28682.42531148202</v>
      </c>
      <c r="Q56" s="4">
        <v>28944.916442458092</v>
      </c>
      <c r="R56" s="4">
        <v>29207.577227699265</v>
      </c>
      <c r="S56" s="4">
        <v>29448.420678416926</v>
      </c>
      <c r="T56" s="4">
        <v>29689.365748227767</v>
      </c>
      <c r="U56" s="4">
        <v>29930.41111435687</v>
      </c>
      <c r="V56" s="4">
        <v>30171.55547688825</v>
      </c>
      <c r="W56" s="4">
        <v>30412.797558273061</v>
      </c>
      <c r="X56" s="4">
        <v>30654.101320906542</v>
      </c>
      <c r="Y56" s="4">
        <v>30895.581135335564</v>
      </c>
      <c r="Z56" s="4">
        <v>31137.234993125196</v>
      </c>
      <c r="AA56" s="4">
        <v>31379.060916274859</v>
      </c>
      <c r="AB56" s="4">
        <v>31621.056956644279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24888.644373784791</v>
      </c>
      <c r="D57" s="4">
        <v>25217.971055032398</v>
      </c>
      <c r="E57" s="4">
        <v>25547.475733720476</v>
      </c>
      <c r="F57" s="4">
        <v>25877.153146401772</v>
      </c>
      <c r="G57" s="4">
        <v>26206.998194395284</v>
      </c>
      <c r="H57" s="4">
        <v>26537.755023691039</v>
      </c>
      <c r="I57" s="4">
        <v>26808.999897593509</v>
      </c>
      <c r="J57" s="4">
        <v>27080.449575946761</v>
      </c>
      <c r="K57" s="4">
        <v>27352.10078655359</v>
      </c>
      <c r="L57" s="4">
        <v>27623.950326554794</v>
      </c>
      <c r="M57" s="4">
        <v>27895.995060602265</v>
      </c>
      <c r="N57" s="4">
        <v>28157.962049180936</v>
      </c>
      <c r="O57" s="4">
        <v>28420.106331675128</v>
      </c>
      <c r="P57" s="4">
        <v>28682.42531148202</v>
      </c>
      <c r="Q57" s="4">
        <v>28944.916442458092</v>
      </c>
      <c r="R57" s="4">
        <v>29207.577227699265</v>
      </c>
      <c r="S57" s="4">
        <v>29448.420678416926</v>
      </c>
      <c r="T57" s="4">
        <v>29689.365748227767</v>
      </c>
      <c r="U57" s="4">
        <v>29930.41111435687</v>
      </c>
      <c r="V57" s="4">
        <v>30171.55547688825</v>
      </c>
      <c r="W57" s="4">
        <v>30412.797558273061</v>
      </c>
      <c r="X57" s="4">
        <v>30654.101320906542</v>
      </c>
      <c r="Y57" s="4">
        <v>30895.581135335564</v>
      </c>
      <c r="Z57" s="4">
        <v>31137.234993125196</v>
      </c>
      <c r="AA57" s="4">
        <v>31379.060916274859</v>
      </c>
      <c r="AB57" s="4">
        <v>31621.056956644279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24888.644373784791</v>
      </c>
      <c r="D58" s="4">
        <v>25217.971055032398</v>
      </c>
      <c r="E58" s="4">
        <v>25547.475733720476</v>
      </c>
      <c r="F58" s="4">
        <v>25877.153146401772</v>
      </c>
      <c r="G58" s="4">
        <v>26206.998194395284</v>
      </c>
      <c r="H58" s="4">
        <v>26537.755023691039</v>
      </c>
      <c r="I58" s="4">
        <v>26808.999897593509</v>
      </c>
      <c r="J58" s="4">
        <v>27080.449575946761</v>
      </c>
      <c r="K58" s="4">
        <v>27352.10078655359</v>
      </c>
      <c r="L58" s="4">
        <v>27623.950326554794</v>
      </c>
      <c r="M58" s="4">
        <v>27895.995060602265</v>
      </c>
      <c r="N58" s="4">
        <v>28157.962049180936</v>
      </c>
      <c r="O58" s="4">
        <v>28420.106331675128</v>
      </c>
      <c r="P58" s="4">
        <v>28682.42531148202</v>
      </c>
      <c r="Q58" s="4">
        <v>28944.916442458092</v>
      </c>
      <c r="R58" s="4">
        <v>29207.577227699265</v>
      </c>
      <c r="S58" s="4">
        <v>29448.420678416926</v>
      </c>
      <c r="T58" s="4">
        <v>29689.365748227767</v>
      </c>
      <c r="U58" s="4">
        <v>29930.41111435687</v>
      </c>
      <c r="V58" s="4">
        <v>30171.55547688825</v>
      </c>
      <c r="W58" s="4">
        <v>30412.797558273061</v>
      </c>
      <c r="X58" s="4">
        <v>30654.101320906542</v>
      </c>
      <c r="Y58" s="4">
        <v>30895.581135335564</v>
      </c>
      <c r="Z58" s="4">
        <v>31137.234993125196</v>
      </c>
      <c r="AA58" s="4">
        <v>31379.060916274859</v>
      </c>
      <c r="AB58" s="4">
        <v>31621.056956644279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24888.644373784791</v>
      </c>
      <c r="D59" s="4">
        <v>25217.971055032398</v>
      </c>
      <c r="E59" s="4">
        <v>25547.475733720476</v>
      </c>
      <c r="F59" s="4">
        <v>25877.153146401772</v>
      </c>
      <c r="G59" s="4">
        <v>26206.998194395284</v>
      </c>
      <c r="H59" s="4">
        <v>26537.755023691039</v>
      </c>
      <c r="I59" s="4">
        <v>26808.999897593509</v>
      </c>
      <c r="J59" s="4">
        <v>27080.449575946761</v>
      </c>
      <c r="K59" s="4">
        <v>27352.10078655359</v>
      </c>
      <c r="L59" s="4">
        <v>27623.950326554794</v>
      </c>
      <c r="M59" s="4">
        <v>27895.995060602265</v>
      </c>
      <c r="N59" s="4">
        <v>28157.962049180936</v>
      </c>
      <c r="O59" s="4">
        <v>28420.106331675128</v>
      </c>
      <c r="P59" s="4">
        <v>28682.42531148202</v>
      </c>
      <c r="Q59" s="4">
        <v>28944.916442458092</v>
      </c>
      <c r="R59" s="4">
        <v>29207.577227699265</v>
      </c>
      <c r="S59" s="4">
        <v>29448.420678416926</v>
      </c>
      <c r="T59" s="4">
        <v>29689.365748227767</v>
      </c>
      <c r="U59" s="4">
        <v>29930.41111435687</v>
      </c>
      <c r="V59" s="4">
        <v>30171.55547688825</v>
      </c>
      <c r="W59" s="4">
        <v>30412.797558273061</v>
      </c>
      <c r="X59" s="4">
        <v>30654.101320906542</v>
      </c>
      <c r="Y59" s="4">
        <v>30895.581135335564</v>
      </c>
      <c r="Z59" s="4">
        <v>31137.234993125196</v>
      </c>
      <c r="AA59" s="4">
        <v>31379.060916274859</v>
      </c>
      <c r="AB59" s="4">
        <v>31621.056956644279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24888.644373784791</v>
      </c>
      <c r="D60" s="4">
        <v>25217.971055032398</v>
      </c>
      <c r="E60" s="4">
        <v>25547.475733720476</v>
      </c>
      <c r="F60" s="4">
        <v>25877.153146401772</v>
      </c>
      <c r="G60" s="4">
        <v>26206.998194395284</v>
      </c>
      <c r="H60" s="4">
        <v>26537.755023691039</v>
      </c>
      <c r="I60" s="4">
        <v>26808.999897593509</v>
      </c>
      <c r="J60" s="4">
        <v>27080.449575946761</v>
      </c>
      <c r="K60" s="4">
        <v>27352.10078655359</v>
      </c>
      <c r="L60" s="4">
        <v>27623.950326554794</v>
      </c>
      <c r="M60" s="4">
        <v>27895.995060602265</v>
      </c>
      <c r="N60" s="4">
        <v>28157.962049180936</v>
      </c>
      <c r="O60" s="4">
        <v>28420.106331675128</v>
      </c>
      <c r="P60" s="4">
        <v>28682.42531148202</v>
      </c>
      <c r="Q60" s="4">
        <v>28944.916442458092</v>
      </c>
      <c r="R60" s="4">
        <v>29207.577227699265</v>
      </c>
      <c r="S60" s="4">
        <v>29448.420678416926</v>
      </c>
      <c r="T60" s="4">
        <v>29689.365748227767</v>
      </c>
      <c r="U60" s="4">
        <v>29930.41111435687</v>
      </c>
      <c r="V60" s="4">
        <v>30171.55547688825</v>
      </c>
      <c r="W60" s="4">
        <v>30412.797558273061</v>
      </c>
      <c r="X60" s="4">
        <v>30654.101320906542</v>
      </c>
      <c r="Y60" s="4">
        <v>30895.581135335564</v>
      </c>
      <c r="Z60" s="4">
        <v>31137.234993125196</v>
      </c>
      <c r="AA60" s="4">
        <v>31379.060916274859</v>
      </c>
      <c r="AB60" s="4">
        <v>31621.056956644279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24888.644373784791</v>
      </c>
      <c r="D61" s="4">
        <v>25217.971055032398</v>
      </c>
      <c r="E61" s="4">
        <v>25547.475733720476</v>
      </c>
      <c r="F61" s="4">
        <v>25877.153146401772</v>
      </c>
      <c r="G61" s="4">
        <v>26206.998194395284</v>
      </c>
      <c r="H61" s="4">
        <v>26537.755023691039</v>
      </c>
      <c r="I61" s="4">
        <v>26808.999897593509</v>
      </c>
      <c r="J61" s="4">
        <v>27080.449575946761</v>
      </c>
      <c r="K61" s="4">
        <v>27352.10078655359</v>
      </c>
      <c r="L61" s="4">
        <v>27623.950326554794</v>
      </c>
      <c r="M61" s="4">
        <v>27895.995060602265</v>
      </c>
      <c r="N61" s="4">
        <v>28157.962049180936</v>
      </c>
      <c r="O61" s="4">
        <v>28420.106331675128</v>
      </c>
      <c r="P61" s="4">
        <v>28682.42531148202</v>
      </c>
      <c r="Q61" s="4">
        <v>28944.916442458092</v>
      </c>
      <c r="R61" s="4">
        <v>29207.577227699265</v>
      </c>
      <c r="S61" s="4">
        <v>29448.420678416926</v>
      </c>
      <c r="T61" s="4">
        <v>29689.365748227767</v>
      </c>
      <c r="U61" s="4">
        <v>29930.41111435687</v>
      </c>
      <c r="V61" s="4">
        <v>30171.55547688825</v>
      </c>
      <c r="W61" s="4">
        <v>30412.797558273061</v>
      </c>
      <c r="X61" s="4">
        <v>30654.101320906542</v>
      </c>
      <c r="Y61" s="4">
        <v>30895.581135335564</v>
      </c>
      <c r="Z61" s="4">
        <v>31137.234993125196</v>
      </c>
      <c r="AA61" s="4">
        <v>31379.060916274859</v>
      </c>
      <c r="AB61" s="4">
        <v>31621.056956644279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24888.644373784791</v>
      </c>
      <c r="D62" s="4">
        <v>25217.971055032398</v>
      </c>
      <c r="E62" s="4">
        <v>25547.475733720476</v>
      </c>
      <c r="F62" s="4">
        <v>25877.153146401772</v>
      </c>
      <c r="G62" s="4">
        <v>26206.998194395284</v>
      </c>
      <c r="H62" s="4">
        <v>26537.755023691039</v>
      </c>
      <c r="I62" s="4">
        <v>26808.999897593509</v>
      </c>
      <c r="J62" s="4">
        <v>27080.449575946761</v>
      </c>
      <c r="K62" s="4">
        <v>27352.10078655359</v>
      </c>
      <c r="L62" s="4">
        <v>27623.950326554794</v>
      </c>
      <c r="M62" s="4">
        <v>27895.995060602265</v>
      </c>
      <c r="N62" s="4">
        <v>28157.962049180936</v>
      </c>
      <c r="O62" s="4">
        <v>28420.106331675128</v>
      </c>
      <c r="P62" s="4">
        <v>28682.42531148202</v>
      </c>
      <c r="Q62" s="4">
        <v>28944.916442458092</v>
      </c>
      <c r="R62" s="4">
        <v>29207.577227699265</v>
      </c>
      <c r="S62" s="4">
        <v>29448.420678416926</v>
      </c>
      <c r="T62" s="4">
        <v>29689.365748227767</v>
      </c>
      <c r="U62" s="4">
        <v>29930.41111435687</v>
      </c>
      <c r="V62" s="4">
        <v>30171.55547688825</v>
      </c>
      <c r="W62" s="4">
        <v>30412.797558273061</v>
      </c>
      <c r="X62" s="4">
        <v>30654.101320906542</v>
      </c>
      <c r="Y62" s="4">
        <v>30895.581135335564</v>
      </c>
      <c r="Z62" s="4">
        <v>31137.234993125196</v>
      </c>
      <c r="AA62" s="4">
        <v>31379.060916274859</v>
      </c>
      <c r="AB62" s="4">
        <v>31621.056956644279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24888.644373784791</v>
      </c>
      <c r="D63" s="4">
        <v>25217.971055032398</v>
      </c>
      <c r="E63" s="4">
        <v>25547.475733720476</v>
      </c>
      <c r="F63" s="4">
        <v>25877.153146401772</v>
      </c>
      <c r="G63" s="4">
        <v>26206.998194395284</v>
      </c>
      <c r="H63" s="4">
        <v>26537.755023691039</v>
      </c>
      <c r="I63" s="4">
        <v>26808.999897593509</v>
      </c>
      <c r="J63" s="4">
        <v>27080.449575946761</v>
      </c>
      <c r="K63" s="4">
        <v>27352.10078655359</v>
      </c>
      <c r="L63" s="4">
        <v>27623.950326554794</v>
      </c>
      <c r="M63" s="4">
        <v>27895.995060602265</v>
      </c>
      <c r="N63" s="4">
        <v>28157.962049180936</v>
      </c>
      <c r="O63" s="4">
        <v>28420.106331675128</v>
      </c>
      <c r="P63" s="4">
        <v>28682.42531148202</v>
      </c>
      <c r="Q63" s="4">
        <v>28944.916442458092</v>
      </c>
      <c r="R63" s="4">
        <v>29207.577227699265</v>
      </c>
      <c r="S63" s="4">
        <v>29448.420678416926</v>
      </c>
      <c r="T63" s="4">
        <v>29689.365748227767</v>
      </c>
      <c r="U63" s="4">
        <v>29930.41111435687</v>
      </c>
      <c r="V63" s="4">
        <v>30171.55547688825</v>
      </c>
      <c r="W63" s="4">
        <v>30412.797558273061</v>
      </c>
      <c r="X63" s="4">
        <v>30654.101320906542</v>
      </c>
      <c r="Y63" s="4">
        <v>30895.581135335564</v>
      </c>
      <c r="Z63" s="4">
        <v>31137.234993125196</v>
      </c>
      <c r="AA63" s="4">
        <v>31379.060916274859</v>
      </c>
      <c r="AB63" s="4">
        <v>31621.056956644279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24888.644373784791</v>
      </c>
      <c r="D64" s="4">
        <v>25217.971055032398</v>
      </c>
      <c r="E64" s="4">
        <v>25547.475733720476</v>
      </c>
      <c r="F64" s="4">
        <v>25877.153146401772</v>
      </c>
      <c r="G64" s="4">
        <v>26206.998194395284</v>
      </c>
      <c r="H64" s="4">
        <v>26537.755023691039</v>
      </c>
      <c r="I64" s="4">
        <v>26808.999897593509</v>
      </c>
      <c r="J64" s="4">
        <v>27080.449575946761</v>
      </c>
      <c r="K64" s="4">
        <v>27352.10078655359</v>
      </c>
      <c r="L64" s="4">
        <v>27623.950326554794</v>
      </c>
      <c r="M64" s="4">
        <v>27895.995060602265</v>
      </c>
      <c r="N64" s="4">
        <v>28157.962049180936</v>
      </c>
      <c r="O64" s="4">
        <v>28420.106331675128</v>
      </c>
      <c r="P64" s="4">
        <v>28682.42531148202</v>
      </c>
      <c r="Q64" s="4">
        <v>28944.916442458092</v>
      </c>
      <c r="R64" s="4">
        <v>29207.577227699265</v>
      </c>
      <c r="S64" s="4">
        <v>29448.420678416926</v>
      </c>
      <c r="T64" s="4">
        <v>29689.365748227767</v>
      </c>
      <c r="U64" s="4">
        <v>29930.41111435687</v>
      </c>
      <c r="V64" s="4">
        <v>30171.55547688825</v>
      </c>
      <c r="W64" s="4">
        <v>30412.797558273061</v>
      </c>
      <c r="X64" s="4">
        <v>30654.101320906542</v>
      </c>
      <c r="Y64" s="4">
        <v>30895.581135335564</v>
      </c>
      <c r="Z64" s="4">
        <v>31137.234993125196</v>
      </c>
      <c r="AA64" s="4">
        <v>31379.060916274859</v>
      </c>
      <c r="AB64" s="4">
        <v>31621.056956644279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24888.644373784791</v>
      </c>
      <c r="D65" s="4">
        <v>25217.971055032398</v>
      </c>
      <c r="E65" s="4">
        <v>25547.475733720476</v>
      </c>
      <c r="F65" s="4">
        <v>25877.153146401772</v>
      </c>
      <c r="G65" s="4">
        <v>26206.998194395284</v>
      </c>
      <c r="H65" s="4">
        <v>26537.755023691039</v>
      </c>
      <c r="I65" s="4">
        <v>26808.999897593509</v>
      </c>
      <c r="J65" s="4">
        <v>27080.449575946761</v>
      </c>
      <c r="K65" s="4">
        <v>27352.10078655359</v>
      </c>
      <c r="L65" s="4">
        <v>27623.950326554794</v>
      </c>
      <c r="M65" s="4">
        <v>27895.995060602265</v>
      </c>
      <c r="N65" s="4">
        <v>28157.962049180936</v>
      </c>
      <c r="O65" s="4">
        <v>28420.106331675128</v>
      </c>
      <c r="P65" s="4">
        <v>28682.42531148202</v>
      </c>
      <c r="Q65" s="4">
        <v>28944.916442458092</v>
      </c>
      <c r="R65" s="4">
        <v>29207.577227699265</v>
      </c>
      <c r="S65" s="4">
        <v>29448.420678416926</v>
      </c>
      <c r="T65" s="4">
        <v>29689.365748227767</v>
      </c>
      <c r="U65" s="4">
        <v>29930.41111435687</v>
      </c>
      <c r="V65" s="4">
        <v>30171.55547688825</v>
      </c>
      <c r="W65" s="4">
        <v>30412.797558273061</v>
      </c>
      <c r="X65" s="4">
        <v>30654.101320906542</v>
      </c>
      <c r="Y65" s="4">
        <v>30895.581135335564</v>
      </c>
      <c r="Z65" s="4">
        <v>31137.234993125196</v>
      </c>
      <c r="AA65" s="4">
        <v>31379.060916274859</v>
      </c>
      <c r="AB65" s="4">
        <v>31621.056956644279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24888.644373784791</v>
      </c>
      <c r="D66" s="4">
        <v>25217.971055032398</v>
      </c>
      <c r="E66" s="4">
        <v>25547.475733720476</v>
      </c>
      <c r="F66" s="4">
        <v>25877.153146401772</v>
      </c>
      <c r="G66" s="4">
        <v>26206.998194395284</v>
      </c>
      <c r="H66" s="4">
        <v>26537.755023691039</v>
      </c>
      <c r="I66" s="4">
        <v>26808.999897593509</v>
      </c>
      <c r="J66" s="4">
        <v>27080.449575946761</v>
      </c>
      <c r="K66" s="4">
        <v>27352.10078655359</v>
      </c>
      <c r="L66" s="4">
        <v>27623.950326554794</v>
      </c>
      <c r="M66" s="4">
        <v>27895.995060602265</v>
      </c>
      <c r="N66" s="4">
        <v>28157.962049180936</v>
      </c>
      <c r="O66" s="4">
        <v>28420.106331675128</v>
      </c>
      <c r="P66" s="4">
        <v>28682.42531148202</v>
      </c>
      <c r="Q66" s="4">
        <v>28944.916442458092</v>
      </c>
      <c r="R66" s="4">
        <v>29207.577227699265</v>
      </c>
      <c r="S66" s="4">
        <v>29448.420678416926</v>
      </c>
      <c r="T66" s="4">
        <v>29689.365748227767</v>
      </c>
      <c r="U66" s="4">
        <v>29930.41111435687</v>
      </c>
      <c r="V66" s="4">
        <v>30171.55547688825</v>
      </c>
      <c r="W66" s="4">
        <v>30412.797558273061</v>
      </c>
      <c r="X66" s="4">
        <v>30654.101320906542</v>
      </c>
      <c r="Y66" s="4">
        <v>30895.581135335564</v>
      </c>
      <c r="Z66" s="4">
        <v>31137.234993125196</v>
      </c>
      <c r="AA66" s="4">
        <v>31379.060916274859</v>
      </c>
      <c r="AB66" s="4">
        <v>31621.056956644279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24888.644373784791</v>
      </c>
      <c r="D67" s="4">
        <v>25217.971055032398</v>
      </c>
      <c r="E67" s="4">
        <v>25547.475733720476</v>
      </c>
      <c r="F67" s="4">
        <v>25877.153146401772</v>
      </c>
      <c r="G67" s="4">
        <v>26206.998194395284</v>
      </c>
      <c r="H67" s="4">
        <v>26537.755023691039</v>
      </c>
      <c r="I67" s="4">
        <v>26808.999897593509</v>
      </c>
      <c r="J67" s="4">
        <v>27080.449575946761</v>
      </c>
      <c r="K67" s="4">
        <v>27352.10078655359</v>
      </c>
      <c r="L67" s="4">
        <v>27623.950326554794</v>
      </c>
      <c r="M67" s="4">
        <v>27895.995060602265</v>
      </c>
      <c r="N67" s="4">
        <v>28157.962049180936</v>
      </c>
      <c r="O67" s="4">
        <v>28420.106331675128</v>
      </c>
      <c r="P67" s="4">
        <v>28682.42531148202</v>
      </c>
      <c r="Q67" s="4">
        <v>28944.916442458092</v>
      </c>
      <c r="R67" s="4">
        <v>29207.577227699265</v>
      </c>
      <c r="S67" s="4">
        <v>29448.420678416926</v>
      </c>
      <c r="T67" s="4">
        <v>29689.365748227767</v>
      </c>
      <c r="U67" s="4">
        <v>29930.41111435687</v>
      </c>
      <c r="V67" s="4">
        <v>30171.55547688825</v>
      </c>
      <c r="W67" s="4">
        <v>30412.797558273061</v>
      </c>
      <c r="X67" s="4">
        <v>30654.101320906542</v>
      </c>
      <c r="Y67" s="4">
        <v>30895.581135335564</v>
      </c>
      <c r="Z67" s="4">
        <v>31137.234993125196</v>
      </c>
      <c r="AA67" s="4">
        <v>31379.060916274859</v>
      </c>
      <c r="AB67" s="4">
        <v>31621.056956644279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24888.644373784791</v>
      </c>
      <c r="D68" s="4">
        <v>25217.971055032398</v>
      </c>
      <c r="E68" s="4">
        <v>25547.475733720476</v>
      </c>
      <c r="F68" s="4">
        <v>25877.153146401772</v>
      </c>
      <c r="G68" s="4">
        <v>26206.998194395284</v>
      </c>
      <c r="H68" s="4">
        <v>26537.755023691039</v>
      </c>
      <c r="I68" s="4">
        <v>26808.999897593509</v>
      </c>
      <c r="J68" s="4">
        <v>27080.449575946761</v>
      </c>
      <c r="K68" s="4">
        <v>27352.10078655359</v>
      </c>
      <c r="L68" s="4">
        <v>27623.950326554794</v>
      </c>
      <c r="M68" s="4">
        <v>27895.995060602265</v>
      </c>
      <c r="N68" s="4">
        <v>28157.962049180936</v>
      </c>
      <c r="O68" s="4">
        <v>28420.106331675128</v>
      </c>
      <c r="P68" s="4">
        <v>28682.42531148202</v>
      </c>
      <c r="Q68" s="4">
        <v>28944.916442458092</v>
      </c>
      <c r="R68" s="4">
        <v>29207.577227699265</v>
      </c>
      <c r="S68" s="4">
        <v>29448.420678416926</v>
      </c>
      <c r="T68" s="4">
        <v>29689.365748227767</v>
      </c>
      <c r="U68" s="4">
        <v>29930.41111435687</v>
      </c>
      <c r="V68" s="4">
        <v>30171.55547688825</v>
      </c>
      <c r="W68" s="4">
        <v>30412.797558273061</v>
      </c>
      <c r="X68" s="4">
        <v>30654.101320906542</v>
      </c>
      <c r="Y68" s="4">
        <v>30895.581135335564</v>
      </c>
      <c r="Z68" s="4">
        <v>31137.234993125196</v>
      </c>
      <c r="AA68" s="4">
        <v>31379.060916274859</v>
      </c>
      <c r="AB68" s="4">
        <v>31621.056956644279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24888.644373784791</v>
      </c>
      <c r="D69" s="4">
        <v>25217.971055032398</v>
      </c>
      <c r="E69" s="4">
        <v>25547.475733720476</v>
      </c>
      <c r="F69" s="4">
        <v>25877.153146401772</v>
      </c>
      <c r="G69" s="4">
        <v>26206.998194395284</v>
      </c>
      <c r="H69" s="4">
        <v>26537.755023691039</v>
      </c>
      <c r="I69" s="4">
        <v>26808.999897593509</v>
      </c>
      <c r="J69" s="4">
        <v>27080.449575946761</v>
      </c>
      <c r="K69" s="4">
        <v>27352.10078655359</v>
      </c>
      <c r="L69" s="4">
        <v>27623.950326554794</v>
      </c>
      <c r="M69" s="4">
        <v>27895.995060602265</v>
      </c>
      <c r="N69" s="4">
        <v>28157.962049180936</v>
      </c>
      <c r="O69" s="4">
        <v>28420.106331675128</v>
      </c>
      <c r="P69" s="4">
        <v>28682.42531148202</v>
      </c>
      <c r="Q69" s="4">
        <v>28944.916442458092</v>
      </c>
      <c r="R69" s="4">
        <v>29207.577227699265</v>
      </c>
      <c r="S69" s="4">
        <v>29448.420678416926</v>
      </c>
      <c r="T69" s="4">
        <v>29689.365748227767</v>
      </c>
      <c r="U69" s="4">
        <v>29930.41111435687</v>
      </c>
      <c r="V69" s="4">
        <v>30171.55547688825</v>
      </c>
      <c r="W69" s="4">
        <v>30412.797558273061</v>
      </c>
      <c r="X69" s="4">
        <v>30654.101320906542</v>
      </c>
      <c r="Y69" s="4">
        <v>30895.581135335564</v>
      </c>
      <c r="Z69" s="4">
        <v>31137.234993125196</v>
      </c>
      <c r="AA69" s="4">
        <v>31379.060916274859</v>
      </c>
      <c r="AB69" s="4">
        <v>31621.056956644279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24888.644373784791</v>
      </c>
      <c r="D70" s="4">
        <v>25217.971055032398</v>
      </c>
      <c r="E70" s="4">
        <v>25547.475733720476</v>
      </c>
      <c r="F70" s="4">
        <v>25877.153146401772</v>
      </c>
      <c r="G70" s="4">
        <v>26206.998194395284</v>
      </c>
      <c r="H70" s="4">
        <v>26537.755023691039</v>
      </c>
      <c r="I70" s="4">
        <v>26808.999897593509</v>
      </c>
      <c r="J70" s="4">
        <v>27080.449575946761</v>
      </c>
      <c r="K70" s="4">
        <v>27352.10078655359</v>
      </c>
      <c r="L70" s="4">
        <v>27623.950326554794</v>
      </c>
      <c r="M70" s="4">
        <v>27895.995060602265</v>
      </c>
      <c r="N70" s="4">
        <v>28157.962049180936</v>
      </c>
      <c r="O70" s="4">
        <v>28420.106331675128</v>
      </c>
      <c r="P70" s="4">
        <v>28682.42531148202</v>
      </c>
      <c r="Q70" s="4">
        <v>28944.916442458092</v>
      </c>
      <c r="R70" s="4">
        <v>29207.577227699265</v>
      </c>
      <c r="S70" s="4">
        <v>29448.420678416926</v>
      </c>
      <c r="T70" s="4">
        <v>29689.365748227767</v>
      </c>
      <c r="U70" s="4">
        <v>29930.41111435687</v>
      </c>
      <c r="V70" s="4">
        <v>30171.55547688825</v>
      </c>
      <c r="W70" s="4">
        <v>30412.797558273061</v>
      </c>
      <c r="X70" s="4">
        <v>30654.101320906542</v>
      </c>
      <c r="Y70" s="4">
        <v>30895.581135335564</v>
      </c>
      <c r="Z70" s="4">
        <v>31137.234993125196</v>
      </c>
      <c r="AA70" s="4">
        <v>31379.060916274859</v>
      </c>
      <c r="AB70" s="4">
        <v>31621.056956644279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24888.644373784791</v>
      </c>
      <c r="D71" s="4">
        <v>25217.971055032398</v>
      </c>
      <c r="E71" s="4">
        <v>25547.475733720476</v>
      </c>
      <c r="F71" s="4">
        <v>25877.153146401772</v>
      </c>
      <c r="G71" s="4">
        <v>26206.998194395284</v>
      </c>
      <c r="H71" s="4">
        <v>26537.755023691039</v>
      </c>
      <c r="I71" s="4">
        <v>26808.999897593509</v>
      </c>
      <c r="J71" s="4">
        <v>27080.449575946761</v>
      </c>
      <c r="K71" s="4">
        <v>27352.10078655359</v>
      </c>
      <c r="L71" s="4">
        <v>27623.950326554794</v>
      </c>
      <c r="M71" s="4">
        <v>27895.995060602265</v>
      </c>
      <c r="N71" s="4">
        <v>28157.962049180936</v>
      </c>
      <c r="O71" s="4">
        <v>28420.106331675128</v>
      </c>
      <c r="P71" s="4">
        <v>28682.42531148202</v>
      </c>
      <c r="Q71" s="4">
        <v>28944.916442458092</v>
      </c>
      <c r="R71" s="4">
        <v>29207.577227699265</v>
      </c>
      <c r="S71" s="4">
        <v>29448.420678416926</v>
      </c>
      <c r="T71" s="4">
        <v>29689.365748227767</v>
      </c>
      <c r="U71" s="4">
        <v>29930.41111435687</v>
      </c>
      <c r="V71" s="4">
        <v>30171.55547688825</v>
      </c>
      <c r="W71" s="4">
        <v>30412.797558273061</v>
      </c>
      <c r="X71" s="4">
        <v>30654.101320906542</v>
      </c>
      <c r="Y71" s="4">
        <v>30895.581135335564</v>
      </c>
      <c r="Z71" s="4">
        <v>31137.234993125196</v>
      </c>
      <c r="AA71" s="4">
        <v>31379.060916274859</v>
      </c>
      <c r="AB71" s="4">
        <v>31621.056956644279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24888.644373784791</v>
      </c>
      <c r="D72" s="4">
        <v>25217.971055032398</v>
      </c>
      <c r="E72" s="4">
        <v>25547.475733720476</v>
      </c>
      <c r="F72" s="4">
        <v>25877.153146401772</v>
      </c>
      <c r="G72" s="4">
        <v>26206.998194395284</v>
      </c>
      <c r="H72" s="4">
        <v>26537.755023691039</v>
      </c>
      <c r="I72" s="4">
        <v>26808.999897593509</v>
      </c>
      <c r="J72" s="4">
        <v>27080.449575946761</v>
      </c>
      <c r="K72" s="4">
        <v>27352.10078655359</v>
      </c>
      <c r="L72" s="4">
        <v>27623.950326554794</v>
      </c>
      <c r="M72" s="4">
        <v>27895.995060602265</v>
      </c>
      <c r="N72" s="4">
        <v>28157.962049180936</v>
      </c>
      <c r="O72" s="4">
        <v>28420.106331675128</v>
      </c>
      <c r="P72" s="4">
        <v>28682.42531148202</v>
      </c>
      <c r="Q72" s="4">
        <v>28944.916442458092</v>
      </c>
      <c r="R72" s="4">
        <v>29207.577227699265</v>
      </c>
      <c r="S72" s="4">
        <v>29448.420678416926</v>
      </c>
      <c r="T72" s="4">
        <v>29689.365748227767</v>
      </c>
      <c r="U72" s="4">
        <v>29930.41111435687</v>
      </c>
      <c r="V72" s="4">
        <v>30171.55547688825</v>
      </c>
      <c r="W72" s="4">
        <v>30412.797558273061</v>
      </c>
      <c r="X72" s="4">
        <v>30654.101320906542</v>
      </c>
      <c r="Y72" s="4">
        <v>30895.581135335564</v>
      </c>
      <c r="Z72" s="4">
        <v>31137.234993125196</v>
      </c>
      <c r="AA72" s="4">
        <v>31379.060916274859</v>
      </c>
      <c r="AB72" s="4">
        <v>31621.056956644279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24888.644373784791</v>
      </c>
      <c r="D73" s="4">
        <v>25217.971055032398</v>
      </c>
      <c r="E73" s="4">
        <v>25547.475733720476</v>
      </c>
      <c r="F73" s="4">
        <v>25877.153146401772</v>
      </c>
      <c r="G73" s="4">
        <v>26206.998194395284</v>
      </c>
      <c r="H73" s="4">
        <v>26537.755023691039</v>
      </c>
      <c r="I73" s="4">
        <v>26808.999897593509</v>
      </c>
      <c r="J73" s="4">
        <v>27080.449575946761</v>
      </c>
      <c r="K73" s="4">
        <v>27352.10078655359</v>
      </c>
      <c r="L73" s="4">
        <v>27623.950326554794</v>
      </c>
      <c r="M73" s="4">
        <v>27895.995060602265</v>
      </c>
      <c r="N73" s="4">
        <v>28157.962049180936</v>
      </c>
      <c r="O73" s="4">
        <v>28420.106331675128</v>
      </c>
      <c r="P73" s="4">
        <v>28682.42531148202</v>
      </c>
      <c r="Q73" s="4">
        <v>28944.916442458092</v>
      </c>
      <c r="R73" s="4">
        <v>29207.577227699265</v>
      </c>
      <c r="S73" s="4">
        <v>29448.420678416926</v>
      </c>
      <c r="T73" s="4">
        <v>29689.365748227767</v>
      </c>
      <c r="U73" s="4">
        <v>29930.41111435687</v>
      </c>
      <c r="V73" s="4">
        <v>30171.55547688825</v>
      </c>
      <c r="W73" s="4">
        <v>30412.797558273061</v>
      </c>
      <c r="X73" s="4">
        <v>30654.101320906542</v>
      </c>
      <c r="Y73" s="4">
        <v>30895.581135335564</v>
      </c>
      <c r="Z73" s="4">
        <v>31137.234993125196</v>
      </c>
      <c r="AA73" s="4">
        <v>31379.060916274859</v>
      </c>
      <c r="AB73" s="4">
        <v>31621.056956644279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24888.644373784791</v>
      </c>
      <c r="D74" s="4">
        <v>25217.971055032398</v>
      </c>
      <c r="E74" s="4">
        <v>25547.475733720476</v>
      </c>
      <c r="F74" s="4">
        <v>25877.153146401772</v>
      </c>
      <c r="G74" s="4">
        <v>26206.998194395284</v>
      </c>
      <c r="H74" s="4">
        <v>26537.755023691039</v>
      </c>
      <c r="I74" s="4">
        <v>26808.999897593509</v>
      </c>
      <c r="J74" s="4">
        <v>27080.449575946761</v>
      </c>
      <c r="K74" s="4">
        <v>27352.10078655359</v>
      </c>
      <c r="L74" s="4">
        <v>27623.950326554794</v>
      </c>
      <c r="M74" s="4">
        <v>27895.995060602265</v>
      </c>
      <c r="N74" s="4">
        <v>28157.962049180936</v>
      </c>
      <c r="O74" s="4">
        <v>28420.106331675128</v>
      </c>
      <c r="P74" s="4">
        <v>28682.42531148202</v>
      </c>
      <c r="Q74" s="4">
        <v>28944.916442458092</v>
      </c>
      <c r="R74" s="4">
        <v>29207.577227699265</v>
      </c>
      <c r="S74" s="4">
        <v>29448.420678416926</v>
      </c>
      <c r="T74" s="4">
        <v>29689.365748227767</v>
      </c>
      <c r="U74" s="4">
        <v>29930.41111435687</v>
      </c>
      <c r="V74" s="4">
        <v>30171.55547688825</v>
      </c>
      <c r="W74" s="4">
        <v>30412.797558273061</v>
      </c>
      <c r="X74" s="4">
        <v>30654.101320906542</v>
      </c>
      <c r="Y74" s="4">
        <v>30895.581135335564</v>
      </c>
      <c r="Z74" s="4">
        <v>31137.234993125196</v>
      </c>
      <c r="AA74" s="4">
        <v>31379.060916274859</v>
      </c>
      <c r="AB74" s="4">
        <v>31621.056956644279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24888.644373784791</v>
      </c>
      <c r="D75" s="4">
        <v>25217.971055032398</v>
      </c>
      <c r="E75" s="4">
        <v>25547.475733720476</v>
      </c>
      <c r="F75" s="4">
        <v>25877.153146401772</v>
      </c>
      <c r="G75" s="4">
        <v>26206.998194395284</v>
      </c>
      <c r="H75" s="4">
        <v>26537.755023691039</v>
      </c>
      <c r="I75" s="4">
        <v>26808.999897593509</v>
      </c>
      <c r="J75" s="4">
        <v>27080.449575946761</v>
      </c>
      <c r="K75" s="4">
        <v>27352.10078655359</v>
      </c>
      <c r="L75" s="4">
        <v>27623.950326554794</v>
      </c>
      <c r="M75" s="4">
        <v>27895.995060602265</v>
      </c>
      <c r="N75" s="4">
        <v>28157.962049180936</v>
      </c>
      <c r="O75" s="4">
        <v>28420.106331675128</v>
      </c>
      <c r="P75" s="4">
        <v>28682.42531148202</v>
      </c>
      <c r="Q75" s="4">
        <v>28944.916442458092</v>
      </c>
      <c r="R75" s="4">
        <v>29207.577227699265</v>
      </c>
      <c r="S75" s="4">
        <v>29448.420678416926</v>
      </c>
      <c r="T75" s="4">
        <v>29689.365748227767</v>
      </c>
      <c r="U75" s="4">
        <v>29930.41111435687</v>
      </c>
      <c r="V75" s="4">
        <v>30171.55547688825</v>
      </c>
      <c r="W75" s="4">
        <v>30412.797558273061</v>
      </c>
      <c r="X75" s="4">
        <v>30654.101320906542</v>
      </c>
      <c r="Y75" s="4">
        <v>30895.581135335564</v>
      </c>
      <c r="Z75" s="4">
        <v>31137.234993125196</v>
      </c>
      <c r="AA75" s="4">
        <v>31379.060916274859</v>
      </c>
      <c r="AB75" s="4">
        <v>31621.056956644279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24888.644373784791</v>
      </c>
      <c r="D76" s="4">
        <v>25217.971055032398</v>
      </c>
      <c r="E76" s="4">
        <v>25547.475733720476</v>
      </c>
      <c r="F76" s="4">
        <v>25877.153146401772</v>
      </c>
      <c r="G76" s="4">
        <v>26206.998194395284</v>
      </c>
      <c r="H76" s="4">
        <v>26537.755023691039</v>
      </c>
      <c r="I76" s="4">
        <v>26808.999897593509</v>
      </c>
      <c r="J76" s="4">
        <v>27080.449575946761</v>
      </c>
      <c r="K76" s="4">
        <v>27352.10078655359</v>
      </c>
      <c r="L76" s="4">
        <v>27623.950326554794</v>
      </c>
      <c r="M76" s="4">
        <v>27895.995060602265</v>
      </c>
      <c r="N76" s="4">
        <v>28157.962049180936</v>
      </c>
      <c r="O76" s="4">
        <v>28420.106331675128</v>
      </c>
      <c r="P76" s="4">
        <v>28682.42531148202</v>
      </c>
      <c r="Q76" s="4">
        <v>28944.916442458092</v>
      </c>
      <c r="R76" s="4">
        <v>29207.577227699265</v>
      </c>
      <c r="S76" s="4">
        <v>29448.420678416926</v>
      </c>
      <c r="T76" s="4">
        <v>29689.365748227767</v>
      </c>
      <c r="U76" s="4">
        <v>29930.41111435687</v>
      </c>
      <c r="V76" s="4">
        <v>30171.55547688825</v>
      </c>
      <c r="W76" s="4">
        <v>30412.797558273061</v>
      </c>
      <c r="X76" s="4">
        <v>30654.101320906542</v>
      </c>
      <c r="Y76" s="4">
        <v>30895.581135335564</v>
      </c>
      <c r="Z76" s="4">
        <v>31137.234993125196</v>
      </c>
      <c r="AA76" s="4">
        <v>31379.060916274859</v>
      </c>
      <c r="AB76" s="4">
        <v>31621.056956644279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24888.644373784791</v>
      </c>
      <c r="D77" s="4">
        <v>25217.971055032398</v>
      </c>
      <c r="E77" s="4">
        <v>25547.475733720476</v>
      </c>
      <c r="F77" s="4">
        <v>25877.153146401772</v>
      </c>
      <c r="G77" s="4">
        <v>26206.998194395284</v>
      </c>
      <c r="H77" s="4">
        <v>26537.755023691039</v>
      </c>
      <c r="I77" s="4">
        <v>26808.999897593509</v>
      </c>
      <c r="J77" s="4">
        <v>27080.449575946761</v>
      </c>
      <c r="K77" s="4">
        <v>27352.10078655359</v>
      </c>
      <c r="L77" s="4">
        <v>27623.950326554794</v>
      </c>
      <c r="M77" s="4">
        <v>27895.995060602265</v>
      </c>
      <c r="N77" s="4">
        <v>28157.962049180936</v>
      </c>
      <c r="O77" s="4">
        <v>28420.106331675128</v>
      </c>
      <c r="P77" s="4">
        <v>28682.42531148202</v>
      </c>
      <c r="Q77" s="4">
        <v>28944.916442458092</v>
      </c>
      <c r="R77" s="4">
        <v>29207.577227699265</v>
      </c>
      <c r="S77" s="4">
        <v>29448.420678416926</v>
      </c>
      <c r="T77" s="4">
        <v>29689.365748227767</v>
      </c>
      <c r="U77" s="4">
        <v>29930.41111435687</v>
      </c>
      <c r="V77" s="4">
        <v>30171.55547688825</v>
      </c>
      <c r="W77" s="4">
        <v>30412.797558273061</v>
      </c>
      <c r="X77" s="4">
        <v>30654.101320906542</v>
      </c>
      <c r="Y77" s="4">
        <v>30895.581135335564</v>
      </c>
      <c r="Z77" s="4">
        <v>31137.234993125196</v>
      </c>
      <c r="AA77" s="4">
        <v>31379.060916274859</v>
      </c>
      <c r="AB77" s="4">
        <v>31621.056956644279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24888.644373784791</v>
      </c>
      <c r="D78" s="4">
        <v>25217.971055032398</v>
      </c>
      <c r="E78" s="4">
        <v>25547.475733720476</v>
      </c>
      <c r="F78" s="4">
        <v>25877.153146401772</v>
      </c>
      <c r="G78" s="4">
        <v>26206.998194395284</v>
      </c>
      <c r="H78" s="4">
        <v>26537.755023691039</v>
      </c>
      <c r="I78" s="4">
        <v>26808.999897593509</v>
      </c>
      <c r="J78" s="4">
        <v>27080.449575946761</v>
      </c>
      <c r="K78" s="4">
        <v>27352.10078655359</v>
      </c>
      <c r="L78" s="4">
        <v>27623.950326554794</v>
      </c>
      <c r="M78" s="4">
        <v>27895.995060602265</v>
      </c>
      <c r="N78" s="4">
        <v>28157.962049180936</v>
      </c>
      <c r="O78" s="4">
        <v>28420.106331675128</v>
      </c>
      <c r="P78" s="4">
        <v>28682.42531148202</v>
      </c>
      <c r="Q78" s="4">
        <v>28944.916442458092</v>
      </c>
      <c r="R78" s="4">
        <v>29207.577227699265</v>
      </c>
      <c r="S78" s="4">
        <v>29448.420678416926</v>
      </c>
      <c r="T78" s="4">
        <v>29689.365748227767</v>
      </c>
      <c r="U78" s="4">
        <v>29930.41111435687</v>
      </c>
      <c r="V78" s="4">
        <v>30171.55547688825</v>
      </c>
      <c r="W78" s="4">
        <v>30412.797558273061</v>
      </c>
      <c r="X78" s="4">
        <v>30654.101320906542</v>
      </c>
      <c r="Y78" s="4">
        <v>30895.581135335564</v>
      </c>
      <c r="Z78" s="4">
        <v>31137.234993125196</v>
      </c>
      <c r="AA78" s="4">
        <v>31379.060916274859</v>
      </c>
      <c r="AB78" s="4">
        <v>31621.056956644279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24888.644373784791</v>
      </c>
      <c r="D79" s="4">
        <v>25217.971055032398</v>
      </c>
      <c r="E79" s="4">
        <v>25547.475733720476</v>
      </c>
      <c r="F79" s="4">
        <v>25877.153146401772</v>
      </c>
      <c r="G79" s="4">
        <v>26206.998194395284</v>
      </c>
      <c r="H79" s="4">
        <v>26537.755023691039</v>
      </c>
      <c r="I79" s="4">
        <v>26808.999897593509</v>
      </c>
      <c r="J79" s="4">
        <v>27080.449575946761</v>
      </c>
      <c r="K79" s="4">
        <v>27352.10078655359</v>
      </c>
      <c r="L79" s="4">
        <v>27623.950326554794</v>
      </c>
      <c r="M79" s="4">
        <v>27895.995060602265</v>
      </c>
      <c r="N79" s="4">
        <v>28157.962049180936</v>
      </c>
      <c r="O79" s="4">
        <v>28420.106331675128</v>
      </c>
      <c r="P79" s="4">
        <v>28682.42531148202</v>
      </c>
      <c r="Q79" s="4">
        <v>28944.916442458092</v>
      </c>
      <c r="R79" s="4">
        <v>29207.577227699265</v>
      </c>
      <c r="S79" s="4">
        <v>29448.420678416926</v>
      </c>
      <c r="T79" s="4">
        <v>29689.365748227767</v>
      </c>
      <c r="U79" s="4">
        <v>29930.41111435687</v>
      </c>
      <c r="V79" s="4">
        <v>30171.55547688825</v>
      </c>
      <c r="W79" s="4">
        <v>30412.797558273061</v>
      </c>
      <c r="X79" s="4">
        <v>30654.101320906542</v>
      </c>
      <c r="Y79" s="4">
        <v>30895.581135335564</v>
      </c>
      <c r="Z79" s="4">
        <v>31137.234993125196</v>
      </c>
      <c r="AA79" s="4">
        <v>31379.060916274859</v>
      </c>
      <c r="AB79" s="4">
        <v>31621.056956644279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24888.644373784791</v>
      </c>
      <c r="D80" s="4">
        <v>25217.971055032398</v>
      </c>
      <c r="E80" s="4">
        <v>25547.475733720476</v>
      </c>
      <c r="F80" s="4">
        <v>25877.153146401772</v>
      </c>
      <c r="G80" s="4">
        <v>26206.998194395284</v>
      </c>
      <c r="H80" s="4">
        <v>26537.755023691039</v>
      </c>
      <c r="I80" s="4">
        <v>26808.999897593509</v>
      </c>
      <c r="J80" s="4">
        <v>27080.449575946761</v>
      </c>
      <c r="K80" s="4">
        <v>27352.10078655359</v>
      </c>
      <c r="L80" s="4">
        <v>27623.950326554794</v>
      </c>
      <c r="M80" s="4">
        <v>27895.995060602265</v>
      </c>
      <c r="N80" s="4">
        <v>28157.962049180936</v>
      </c>
      <c r="O80" s="4">
        <v>28420.106331675128</v>
      </c>
      <c r="P80" s="4">
        <v>28682.42531148202</v>
      </c>
      <c r="Q80" s="4">
        <v>28944.916442458092</v>
      </c>
      <c r="R80" s="4">
        <v>29207.577227699265</v>
      </c>
      <c r="S80" s="4">
        <v>29448.420678416926</v>
      </c>
      <c r="T80" s="4">
        <v>29689.365748227767</v>
      </c>
      <c r="U80" s="4">
        <v>29930.41111435687</v>
      </c>
      <c r="V80" s="4">
        <v>30171.55547688825</v>
      </c>
      <c r="W80" s="4">
        <v>30412.797558273061</v>
      </c>
      <c r="X80" s="4">
        <v>30654.101320906542</v>
      </c>
      <c r="Y80" s="4">
        <v>30895.581135335564</v>
      </c>
      <c r="Z80" s="4">
        <v>31137.234993125196</v>
      </c>
      <c r="AA80" s="4">
        <v>31379.060916274859</v>
      </c>
      <c r="AB80" s="4">
        <v>31621.056956644279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24888.644373784791</v>
      </c>
      <c r="D81" s="4">
        <v>25217.971055032398</v>
      </c>
      <c r="E81" s="4">
        <v>25547.475733720476</v>
      </c>
      <c r="F81" s="4">
        <v>25877.153146401772</v>
      </c>
      <c r="G81" s="4">
        <v>26206.998194395284</v>
      </c>
      <c r="H81" s="4">
        <v>26537.755023691039</v>
      </c>
      <c r="I81" s="4">
        <v>26808.999897593509</v>
      </c>
      <c r="J81" s="4">
        <v>27080.449575946761</v>
      </c>
      <c r="K81" s="4">
        <v>27352.10078655359</v>
      </c>
      <c r="L81" s="4">
        <v>27623.950326554794</v>
      </c>
      <c r="M81" s="4">
        <v>27895.995060602265</v>
      </c>
      <c r="N81" s="4">
        <v>28157.962049180936</v>
      </c>
      <c r="O81" s="4">
        <v>28420.106331675128</v>
      </c>
      <c r="P81" s="4">
        <v>28682.42531148202</v>
      </c>
      <c r="Q81" s="4">
        <v>28944.916442458092</v>
      </c>
      <c r="R81" s="4">
        <v>29207.577227699265</v>
      </c>
      <c r="S81" s="4">
        <v>29448.420678416926</v>
      </c>
      <c r="T81" s="4">
        <v>29689.365748227767</v>
      </c>
      <c r="U81" s="4">
        <v>29930.41111435687</v>
      </c>
      <c r="V81" s="4">
        <v>30171.55547688825</v>
      </c>
      <c r="W81" s="4">
        <v>30412.797558273061</v>
      </c>
      <c r="X81" s="4">
        <v>30654.101320906542</v>
      </c>
      <c r="Y81" s="4">
        <v>30895.581135335564</v>
      </c>
      <c r="Z81" s="4">
        <v>31137.234993125196</v>
      </c>
      <c r="AA81" s="4">
        <v>31379.060916274859</v>
      </c>
      <c r="AB81" s="4">
        <v>31621.056956644279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24888.644373784791</v>
      </c>
      <c r="D82" s="4">
        <v>25217.971055032398</v>
      </c>
      <c r="E82" s="4">
        <v>25547.475733720476</v>
      </c>
      <c r="F82" s="4">
        <v>25877.153146401772</v>
      </c>
      <c r="G82" s="4">
        <v>26206.998194395284</v>
      </c>
      <c r="H82" s="4">
        <v>26537.755023691039</v>
      </c>
      <c r="I82" s="4">
        <v>26808.999897593509</v>
      </c>
      <c r="J82" s="4">
        <v>27080.449575946761</v>
      </c>
      <c r="K82" s="4">
        <v>27352.10078655359</v>
      </c>
      <c r="L82" s="4">
        <v>27623.950326554794</v>
      </c>
      <c r="M82" s="4">
        <v>27895.995060602265</v>
      </c>
      <c r="N82" s="4">
        <v>28157.962049180936</v>
      </c>
      <c r="O82" s="4">
        <v>28420.106331675128</v>
      </c>
      <c r="P82" s="4">
        <v>28682.42531148202</v>
      </c>
      <c r="Q82" s="4">
        <v>28944.916442458092</v>
      </c>
      <c r="R82" s="4">
        <v>29207.577227699265</v>
      </c>
      <c r="S82" s="4">
        <v>29448.420678416926</v>
      </c>
      <c r="T82" s="4">
        <v>29689.365748227767</v>
      </c>
      <c r="U82" s="4">
        <v>29930.41111435687</v>
      </c>
      <c r="V82" s="4">
        <v>30171.55547688825</v>
      </c>
      <c r="W82" s="4">
        <v>30412.797558273061</v>
      </c>
      <c r="X82" s="4">
        <v>30654.101320906542</v>
      </c>
      <c r="Y82" s="4">
        <v>30895.581135335564</v>
      </c>
      <c r="Z82" s="4">
        <v>31137.234993125196</v>
      </c>
      <c r="AA82" s="4">
        <v>31379.060916274859</v>
      </c>
      <c r="AB82" s="4">
        <v>31621.056956644279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24888.644373784791</v>
      </c>
      <c r="D83" s="4">
        <v>25217.971055032398</v>
      </c>
      <c r="E83" s="4">
        <v>25547.475733720476</v>
      </c>
      <c r="F83" s="4">
        <v>25877.153146401772</v>
      </c>
      <c r="G83" s="4">
        <v>26206.998194395284</v>
      </c>
      <c r="H83" s="4">
        <v>26537.755023691039</v>
      </c>
      <c r="I83" s="4">
        <v>26808.999897593509</v>
      </c>
      <c r="J83" s="4">
        <v>27080.449575946761</v>
      </c>
      <c r="K83" s="4">
        <v>27352.10078655359</v>
      </c>
      <c r="L83" s="4">
        <v>27623.950326554794</v>
      </c>
      <c r="M83" s="4">
        <v>27895.995060602265</v>
      </c>
      <c r="N83" s="4">
        <v>28157.962049180936</v>
      </c>
      <c r="O83" s="4">
        <v>28420.106331675128</v>
      </c>
      <c r="P83" s="4">
        <v>28682.42531148202</v>
      </c>
      <c r="Q83" s="4">
        <v>28944.916442458092</v>
      </c>
      <c r="R83" s="4">
        <v>29207.577227699265</v>
      </c>
      <c r="S83" s="4">
        <v>29448.420678416926</v>
      </c>
      <c r="T83" s="4">
        <v>29689.365748227767</v>
      </c>
      <c r="U83" s="4">
        <v>29930.41111435687</v>
      </c>
      <c r="V83" s="4">
        <v>30171.55547688825</v>
      </c>
      <c r="W83" s="4">
        <v>30412.797558273061</v>
      </c>
      <c r="X83" s="4">
        <v>30654.101320906542</v>
      </c>
      <c r="Y83" s="4">
        <v>30895.581135335564</v>
      </c>
      <c r="Z83" s="4">
        <v>31137.234993125196</v>
      </c>
      <c r="AA83" s="4">
        <v>31379.060916274859</v>
      </c>
      <c r="AB83" s="4">
        <v>31621.056956644279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24888.644373784791</v>
      </c>
      <c r="D84" s="4">
        <v>25217.971055032398</v>
      </c>
      <c r="E84" s="4">
        <v>25547.475733720476</v>
      </c>
      <c r="F84" s="4">
        <v>25877.153146401772</v>
      </c>
      <c r="G84" s="4">
        <v>26206.998194395284</v>
      </c>
      <c r="H84" s="4">
        <v>26537.755023691039</v>
      </c>
      <c r="I84" s="4">
        <v>26808.999897593509</v>
      </c>
      <c r="J84" s="4">
        <v>27080.449575946761</v>
      </c>
      <c r="K84" s="4">
        <v>27352.10078655359</v>
      </c>
      <c r="L84" s="4">
        <v>27623.950326554794</v>
      </c>
      <c r="M84" s="4">
        <v>27895.995060602265</v>
      </c>
      <c r="N84" s="4">
        <v>28157.962049180936</v>
      </c>
      <c r="O84" s="4">
        <v>28420.106331675128</v>
      </c>
      <c r="P84" s="4">
        <v>28682.42531148202</v>
      </c>
      <c r="Q84" s="4">
        <v>28944.916442458092</v>
      </c>
      <c r="R84" s="4">
        <v>29207.577227699265</v>
      </c>
      <c r="S84" s="4">
        <v>29448.420678416926</v>
      </c>
      <c r="T84" s="4">
        <v>29689.365748227767</v>
      </c>
      <c r="U84" s="4">
        <v>29930.41111435687</v>
      </c>
      <c r="V84" s="4">
        <v>30171.55547688825</v>
      </c>
      <c r="W84" s="4">
        <v>30412.797558273061</v>
      </c>
      <c r="X84" s="4">
        <v>30654.101320906542</v>
      </c>
      <c r="Y84" s="4">
        <v>30895.581135335564</v>
      </c>
      <c r="Z84" s="4">
        <v>31137.234993125196</v>
      </c>
      <c r="AA84" s="4">
        <v>31379.060916274859</v>
      </c>
      <c r="AB84" s="4">
        <v>31621.056956644279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24888.644373784791</v>
      </c>
      <c r="D85" s="4">
        <v>25217.971055032398</v>
      </c>
      <c r="E85" s="4">
        <v>25547.475733720476</v>
      </c>
      <c r="F85" s="4">
        <v>25877.153146401772</v>
      </c>
      <c r="G85" s="4">
        <v>26206.998194395284</v>
      </c>
      <c r="H85" s="4">
        <v>26537.755023691039</v>
      </c>
      <c r="I85" s="4">
        <v>26808.999897593509</v>
      </c>
      <c r="J85" s="4">
        <v>27080.449575946761</v>
      </c>
      <c r="K85" s="4">
        <v>27352.10078655359</v>
      </c>
      <c r="L85" s="4">
        <v>27623.950326554794</v>
      </c>
      <c r="M85" s="4">
        <v>27895.995060602265</v>
      </c>
      <c r="N85" s="4">
        <v>28157.962049180936</v>
      </c>
      <c r="O85" s="4">
        <v>28420.106331675128</v>
      </c>
      <c r="P85" s="4">
        <v>28682.42531148202</v>
      </c>
      <c r="Q85" s="4">
        <v>28944.916442458092</v>
      </c>
      <c r="R85" s="4">
        <v>29207.577227699265</v>
      </c>
      <c r="S85" s="4">
        <v>29448.420678416926</v>
      </c>
      <c r="T85" s="4">
        <v>29689.365748227767</v>
      </c>
      <c r="U85" s="4">
        <v>29930.41111435687</v>
      </c>
      <c r="V85" s="4">
        <v>30171.55547688825</v>
      </c>
      <c r="W85" s="4">
        <v>30412.797558273061</v>
      </c>
      <c r="X85" s="4">
        <v>30654.101320906542</v>
      </c>
      <c r="Y85" s="4">
        <v>30895.581135335564</v>
      </c>
      <c r="Z85" s="4">
        <v>31137.234993125196</v>
      </c>
      <c r="AA85" s="4">
        <v>31379.060916274859</v>
      </c>
      <c r="AB85" s="4">
        <v>31621.056956644279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24888.644373784791</v>
      </c>
      <c r="D86" s="4">
        <v>25217.971055032398</v>
      </c>
      <c r="E86" s="4">
        <v>25547.475733720476</v>
      </c>
      <c r="F86" s="4">
        <v>25877.153146401772</v>
      </c>
      <c r="G86" s="4">
        <v>26206.998194395284</v>
      </c>
      <c r="H86" s="4">
        <v>26537.755023691039</v>
      </c>
      <c r="I86" s="4">
        <v>26808.999897593509</v>
      </c>
      <c r="J86" s="4">
        <v>27080.449575946761</v>
      </c>
      <c r="K86" s="4">
        <v>27352.10078655359</v>
      </c>
      <c r="L86" s="4">
        <v>27623.950326554794</v>
      </c>
      <c r="M86" s="4">
        <v>27895.995060602265</v>
      </c>
      <c r="N86" s="4">
        <v>28157.962049180936</v>
      </c>
      <c r="O86" s="4">
        <v>28420.106331675128</v>
      </c>
      <c r="P86" s="4">
        <v>28682.42531148202</v>
      </c>
      <c r="Q86" s="4">
        <v>28944.916442458092</v>
      </c>
      <c r="R86" s="4">
        <v>29207.577227699265</v>
      </c>
      <c r="S86" s="4">
        <v>29448.420678416926</v>
      </c>
      <c r="T86" s="4">
        <v>29689.365748227767</v>
      </c>
      <c r="U86" s="4">
        <v>29930.41111435687</v>
      </c>
      <c r="V86" s="4">
        <v>30171.55547688825</v>
      </c>
      <c r="W86" s="4">
        <v>30412.797558273061</v>
      </c>
      <c r="X86" s="4">
        <v>30654.101320906542</v>
      </c>
      <c r="Y86" s="4">
        <v>30895.581135335564</v>
      </c>
      <c r="Z86" s="4">
        <v>31137.234993125196</v>
      </c>
      <c r="AA86" s="4">
        <v>31379.060916274859</v>
      </c>
      <c r="AB86" s="4">
        <v>31621.056956644279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24888.644373784791</v>
      </c>
      <c r="D87" s="4">
        <v>25217.971055032398</v>
      </c>
      <c r="E87" s="4">
        <v>25547.475733720476</v>
      </c>
      <c r="F87" s="4">
        <v>25877.153146401772</v>
      </c>
      <c r="G87" s="4">
        <v>26206.998194395284</v>
      </c>
      <c r="H87" s="4">
        <v>26537.755023691039</v>
      </c>
      <c r="I87" s="4">
        <v>26808.999897593509</v>
      </c>
      <c r="J87" s="4">
        <v>27080.449575946761</v>
      </c>
      <c r="K87" s="4">
        <v>27352.10078655359</v>
      </c>
      <c r="L87" s="4">
        <v>27623.950326554794</v>
      </c>
      <c r="M87" s="4">
        <v>27895.995060602265</v>
      </c>
      <c r="N87" s="4">
        <v>28157.962049180936</v>
      </c>
      <c r="O87" s="4">
        <v>28420.106331675128</v>
      </c>
      <c r="P87" s="4">
        <v>28682.42531148202</v>
      </c>
      <c r="Q87" s="4">
        <v>28944.916442458092</v>
      </c>
      <c r="R87" s="4">
        <v>29207.577227699265</v>
      </c>
      <c r="S87" s="4">
        <v>29448.420678416926</v>
      </c>
      <c r="T87" s="4">
        <v>29689.365748227767</v>
      </c>
      <c r="U87" s="4">
        <v>29930.41111435687</v>
      </c>
      <c r="V87" s="4">
        <v>30171.55547688825</v>
      </c>
      <c r="W87" s="4">
        <v>30412.797558273061</v>
      </c>
      <c r="X87" s="4">
        <v>30654.101320906542</v>
      </c>
      <c r="Y87" s="4">
        <v>30895.581135335564</v>
      </c>
      <c r="Z87" s="4">
        <v>31137.234993125196</v>
      </c>
      <c r="AA87" s="4">
        <v>31379.060916274859</v>
      </c>
      <c r="AB87" s="4">
        <v>31621.056956644279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24888.644373784791</v>
      </c>
      <c r="D88" s="4">
        <v>25217.971055032398</v>
      </c>
      <c r="E88" s="4">
        <v>25547.475733720476</v>
      </c>
      <c r="F88" s="4">
        <v>25877.153146401772</v>
      </c>
      <c r="G88" s="4">
        <v>26206.998194395284</v>
      </c>
      <c r="H88" s="4">
        <v>26537.755023691039</v>
      </c>
      <c r="I88" s="4">
        <v>26808.999897593509</v>
      </c>
      <c r="J88" s="4">
        <v>27080.449575946761</v>
      </c>
      <c r="K88" s="4">
        <v>27352.10078655359</v>
      </c>
      <c r="L88" s="4">
        <v>27623.950326554794</v>
      </c>
      <c r="M88" s="4">
        <v>27895.995060602265</v>
      </c>
      <c r="N88" s="4">
        <v>28157.962049180936</v>
      </c>
      <c r="O88" s="4">
        <v>28420.106331675128</v>
      </c>
      <c r="P88" s="4">
        <v>28682.42531148202</v>
      </c>
      <c r="Q88" s="4">
        <v>28944.916442458092</v>
      </c>
      <c r="R88" s="4">
        <v>29207.577227699265</v>
      </c>
      <c r="S88" s="4">
        <v>29448.420678416926</v>
      </c>
      <c r="T88" s="4">
        <v>29689.365748227767</v>
      </c>
      <c r="U88" s="4">
        <v>29930.41111435687</v>
      </c>
      <c r="V88" s="4">
        <v>30171.55547688825</v>
      </c>
      <c r="W88" s="4">
        <v>30412.797558273061</v>
      </c>
      <c r="X88" s="4">
        <v>30654.101320906542</v>
      </c>
      <c r="Y88" s="4">
        <v>30895.581135335564</v>
      </c>
      <c r="Z88" s="4">
        <v>31137.234993125196</v>
      </c>
      <c r="AA88" s="4">
        <v>31379.060916274859</v>
      </c>
      <c r="AB88" s="4">
        <v>31621.056956644279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24888.644373784791</v>
      </c>
      <c r="D89" s="4">
        <v>25217.971055032398</v>
      </c>
      <c r="E89" s="4">
        <v>25547.475733720476</v>
      </c>
      <c r="F89" s="4">
        <v>25877.153146401772</v>
      </c>
      <c r="G89" s="4">
        <v>26206.998194395284</v>
      </c>
      <c r="H89" s="4">
        <v>26537.755023691039</v>
      </c>
      <c r="I89" s="4">
        <v>26808.999897593509</v>
      </c>
      <c r="J89" s="4">
        <v>27080.449575946761</v>
      </c>
      <c r="K89" s="4">
        <v>27352.10078655359</v>
      </c>
      <c r="L89" s="4">
        <v>27623.950326554794</v>
      </c>
      <c r="M89" s="4">
        <v>27895.995060602265</v>
      </c>
      <c r="N89" s="4">
        <v>28157.962049180936</v>
      </c>
      <c r="O89" s="4">
        <v>28420.106331675128</v>
      </c>
      <c r="P89" s="4">
        <v>28682.42531148202</v>
      </c>
      <c r="Q89" s="4">
        <v>28944.916442458092</v>
      </c>
      <c r="R89" s="4">
        <v>29207.577227699265</v>
      </c>
      <c r="S89" s="4">
        <v>29448.420678416926</v>
      </c>
      <c r="T89" s="4">
        <v>29689.365748227767</v>
      </c>
      <c r="U89" s="4">
        <v>29930.41111435687</v>
      </c>
      <c r="V89" s="4">
        <v>30171.55547688825</v>
      </c>
      <c r="W89" s="4">
        <v>30412.797558273061</v>
      </c>
      <c r="X89" s="4">
        <v>30654.101320906542</v>
      </c>
      <c r="Y89" s="4">
        <v>30895.581135335564</v>
      </c>
      <c r="Z89" s="4">
        <v>31137.234993125196</v>
      </c>
      <c r="AA89" s="4">
        <v>31379.060916274859</v>
      </c>
      <c r="AB89" s="4">
        <v>31621.056956644279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24888.644373784791</v>
      </c>
      <c r="D90" s="4">
        <v>25217.971055032398</v>
      </c>
      <c r="E90" s="4">
        <v>25547.475733720476</v>
      </c>
      <c r="F90" s="4">
        <v>25877.153146401772</v>
      </c>
      <c r="G90" s="4">
        <v>26206.998194395284</v>
      </c>
      <c r="H90" s="4">
        <v>26537.755023691039</v>
      </c>
      <c r="I90" s="4">
        <v>26808.999897593509</v>
      </c>
      <c r="J90" s="4">
        <v>27080.449575946761</v>
      </c>
      <c r="K90" s="4">
        <v>27352.10078655359</v>
      </c>
      <c r="L90" s="4">
        <v>27623.950326554794</v>
      </c>
      <c r="M90" s="4">
        <v>27895.995060602265</v>
      </c>
      <c r="N90" s="4">
        <v>28157.962049180936</v>
      </c>
      <c r="O90" s="4">
        <v>28420.106331675128</v>
      </c>
      <c r="P90" s="4">
        <v>28682.42531148202</v>
      </c>
      <c r="Q90" s="4">
        <v>28944.916442458092</v>
      </c>
      <c r="R90" s="4">
        <v>29207.577227699265</v>
      </c>
      <c r="S90" s="4">
        <v>29448.420678416926</v>
      </c>
      <c r="T90" s="4">
        <v>29689.365748227767</v>
      </c>
      <c r="U90" s="4">
        <v>29930.41111435687</v>
      </c>
      <c r="V90" s="4">
        <v>30171.55547688825</v>
      </c>
      <c r="W90" s="4">
        <v>30412.797558273061</v>
      </c>
      <c r="X90" s="4">
        <v>30654.101320906542</v>
      </c>
      <c r="Y90" s="4">
        <v>30895.581135335564</v>
      </c>
      <c r="Z90" s="4">
        <v>31137.234993125196</v>
      </c>
      <c r="AA90" s="4">
        <v>31379.060916274859</v>
      </c>
      <c r="AB90" s="4">
        <v>31621.056956644279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24888.644373784791</v>
      </c>
      <c r="D91" s="4">
        <v>25217.971055032398</v>
      </c>
      <c r="E91" s="4">
        <v>25547.475733720476</v>
      </c>
      <c r="F91" s="4">
        <v>25877.153146401772</v>
      </c>
      <c r="G91" s="4">
        <v>26206.998194395284</v>
      </c>
      <c r="H91" s="4">
        <v>26537.755023691039</v>
      </c>
      <c r="I91" s="4">
        <v>26808.999897593509</v>
      </c>
      <c r="J91" s="4">
        <v>27080.449575946761</v>
      </c>
      <c r="K91" s="4">
        <v>27352.10078655359</v>
      </c>
      <c r="L91" s="4">
        <v>27623.950326554794</v>
      </c>
      <c r="M91" s="4">
        <v>27895.995060602265</v>
      </c>
      <c r="N91" s="4">
        <v>28157.962049180936</v>
      </c>
      <c r="O91" s="4">
        <v>28420.106331675128</v>
      </c>
      <c r="P91" s="4">
        <v>28682.42531148202</v>
      </c>
      <c r="Q91" s="4">
        <v>28944.916442458092</v>
      </c>
      <c r="R91" s="4">
        <v>29207.577227699265</v>
      </c>
      <c r="S91" s="4">
        <v>29448.420678416926</v>
      </c>
      <c r="T91" s="4">
        <v>29689.365748227767</v>
      </c>
      <c r="U91" s="4">
        <v>29930.41111435687</v>
      </c>
      <c r="V91" s="4">
        <v>30171.55547688825</v>
      </c>
      <c r="W91" s="4">
        <v>30412.797558273061</v>
      </c>
      <c r="X91" s="4">
        <v>30654.101320906542</v>
      </c>
      <c r="Y91" s="4">
        <v>30895.581135335564</v>
      </c>
      <c r="Z91" s="4">
        <v>31137.234993125196</v>
      </c>
      <c r="AA91" s="4">
        <v>31379.060916274859</v>
      </c>
      <c r="AB91" s="4">
        <v>31621.056956644279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24888.644373784791</v>
      </c>
      <c r="D92" s="4">
        <v>25217.971055032398</v>
      </c>
      <c r="E92" s="4">
        <v>25547.475733720476</v>
      </c>
      <c r="F92" s="4">
        <v>25877.153146401772</v>
      </c>
      <c r="G92" s="4">
        <v>26206.998194395284</v>
      </c>
      <c r="H92" s="4">
        <v>26537.755023691039</v>
      </c>
      <c r="I92" s="4">
        <v>26808.999897593509</v>
      </c>
      <c r="J92" s="4">
        <v>27080.449575946761</v>
      </c>
      <c r="K92" s="4">
        <v>27352.10078655359</v>
      </c>
      <c r="L92" s="4">
        <v>27623.950326554794</v>
      </c>
      <c r="M92" s="4">
        <v>27895.995060602265</v>
      </c>
      <c r="N92" s="4">
        <v>28157.962049180936</v>
      </c>
      <c r="O92" s="4">
        <v>28420.106331675128</v>
      </c>
      <c r="P92" s="4">
        <v>28682.42531148202</v>
      </c>
      <c r="Q92" s="4">
        <v>28944.916442458092</v>
      </c>
      <c r="R92" s="4">
        <v>29207.577227699265</v>
      </c>
      <c r="S92" s="4">
        <v>29448.420678416926</v>
      </c>
      <c r="T92" s="4">
        <v>29689.365748227767</v>
      </c>
      <c r="U92" s="4">
        <v>29930.41111435687</v>
      </c>
      <c r="V92" s="4">
        <v>30171.55547688825</v>
      </c>
      <c r="W92" s="4">
        <v>30412.797558273061</v>
      </c>
      <c r="X92" s="4">
        <v>30654.101320906542</v>
      </c>
      <c r="Y92" s="4">
        <v>30895.581135335564</v>
      </c>
      <c r="Z92" s="4">
        <v>31137.234993125196</v>
      </c>
      <c r="AA92" s="4">
        <v>31379.060916274859</v>
      </c>
      <c r="AB92" s="4">
        <v>31621.056956644279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24888.644373784791</v>
      </c>
      <c r="D93" s="4">
        <v>25217.971055032398</v>
      </c>
      <c r="E93" s="4">
        <v>25547.475733720476</v>
      </c>
      <c r="F93" s="4">
        <v>25877.153146401772</v>
      </c>
      <c r="G93" s="4">
        <v>26206.998194395284</v>
      </c>
      <c r="H93" s="4">
        <v>26537.755023691039</v>
      </c>
      <c r="I93" s="4">
        <v>26808.999897593509</v>
      </c>
      <c r="J93" s="4">
        <v>27080.449575946761</v>
      </c>
      <c r="K93" s="4">
        <v>27352.10078655359</v>
      </c>
      <c r="L93" s="4">
        <v>27623.950326554794</v>
      </c>
      <c r="M93" s="4">
        <v>27895.995060602265</v>
      </c>
      <c r="N93" s="4">
        <v>28157.962049180936</v>
      </c>
      <c r="O93" s="4">
        <v>28420.106331675128</v>
      </c>
      <c r="P93" s="4">
        <v>28682.42531148202</v>
      </c>
      <c r="Q93" s="4">
        <v>28944.916442458092</v>
      </c>
      <c r="R93" s="4">
        <v>29207.577227699265</v>
      </c>
      <c r="S93" s="4">
        <v>29448.420678416926</v>
      </c>
      <c r="T93" s="4">
        <v>29689.365748227767</v>
      </c>
      <c r="U93" s="4">
        <v>29930.41111435687</v>
      </c>
      <c r="V93" s="4">
        <v>30171.55547688825</v>
      </c>
      <c r="W93" s="4">
        <v>30412.797558273061</v>
      </c>
      <c r="X93" s="4">
        <v>30654.101320906542</v>
      </c>
      <c r="Y93" s="4">
        <v>30895.581135335564</v>
      </c>
      <c r="Z93" s="4">
        <v>31137.234993125196</v>
      </c>
      <c r="AA93" s="4">
        <v>31379.060916274859</v>
      </c>
      <c r="AB93" s="4">
        <v>31621.056956644279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24888.644373784791</v>
      </c>
      <c r="D94" s="4">
        <v>25217.971055032398</v>
      </c>
      <c r="E94" s="4">
        <v>25547.475733720476</v>
      </c>
      <c r="F94" s="4">
        <v>25877.153146401772</v>
      </c>
      <c r="G94" s="4">
        <v>26206.998194395284</v>
      </c>
      <c r="H94" s="4">
        <v>26537.755023691039</v>
      </c>
      <c r="I94" s="4">
        <v>26808.999897593509</v>
      </c>
      <c r="J94" s="4">
        <v>27080.449575946761</v>
      </c>
      <c r="K94" s="4">
        <v>27352.10078655359</v>
      </c>
      <c r="L94" s="4">
        <v>27623.950326554794</v>
      </c>
      <c r="M94" s="4">
        <v>27895.995060602265</v>
      </c>
      <c r="N94" s="4">
        <v>28157.962049180936</v>
      </c>
      <c r="O94" s="4">
        <v>28420.106331675128</v>
      </c>
      <c r="P94" s="4">
        <v>28682.42531148202</v>
      </c>
      <c r="Q94" s="4">
        <v>28944.916442458092</v>
      </c>
      <c r="R94" s="4">
        <v>29207.577227699265</v>
      </c>
      <c r="S94" s="4">
        <v>29448.420678416926</v>
      </c>
      <c r="T94" s="4">
        <v>29689.365748227767</v>
      </c>
      <c r="U94" s="4">
        <v>29930.41111435687</v>
      </c>
      <c r="V94" s="4">
        <v>30171.55547688825</v>
      </c>
      <c r="W94" s="4">
        <v>30412.797558273061</v>
      </c>
      <c r="X94" s="4">
        <v>30654.101320906542</v>
      </c>
      <c r="Y94" s="4">
        <v>30895.581135335564</v>
      </c>
      <c r="Z94" s="4">
        <v>31137.234993125196</v>
      </c>
      <c r="AA94" s="4">
        <v>31379.060916274859</v>
      </c>
      <c r="AB94" s="4">
        <v>31621.056956644279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24888.644373784791</v>
      </c>
      <c r="D95" s="4">
        <v>25217.971055032398</v>
      </c>
      <c r="E95" s="4">
        <v>25547.475733720476</v>
      </c>
      <c r="F95" s="4">
        <v>25877.153146401772</v>
      </c>
      <c r="G95" s="4">
        <v>26206.998194395284</v>
      </c>
      <c r="H95" s="4">
        <v>26537.755023691039</v>
      </c>
      <c r="I95" s="4">
        <v>26808.999897593509</v>
      </c>
      <c r="J95" s="4">
        <v>27080.449575946761</v>
      </c>
      <c r="K95" s="4">
        <v>27352.10078655359</v>
      </c>
      <c r="L95" s="4">
        <v>27623.950326554794</v>
      </c>
      <c r="M95" s="4">
        <v>27895.995060602265</v>
      </c>
      <c r="N95" s="4">
        <v>28157.962049180936</v>
      </c>
      <c r="O95" s="4">
        <v>28420.106331675128</v>
      </c>
      <c r="P95" s="4">
        <v>28682.42531148202</v>
      </c>
      <c r="Q95" s="4">
        <v>28944.916442458092</v>
      </c>
      <c r="R95" s="4">
        <v>29207.577227699265</v>
      </c>
      <c r="S95" s="4">
        <v>29448.420678416926</v>
      </c>
      <c r="T95" s="4">
        <v>29689.365748227767</v>
      </c>
      <c r="U95" s="4">
        <v>29930.41111435687</v>
      </c>
      <c r="V95" s="4">
        <v>30171.55547688825</v>
      </c>
      <c r="W95" s="4">
        <v>30412.797558273061</v>
      </c>
      <c r="X95" s="4">
        <v>30654.101320906542</v>
      </c>
      <c r="Y95" s="4">
        <v>30895.581135335564</v>
      </c>
      <c r="Z95" s="4">
        <v>31137.234993125196</v>
      </c>
      <c r="AA95" s="4">
        <v>31379.060916274859</v>
      </c>
      <c r="AB95" s="4">
        <v>31621.056956644279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24888.644373784791</v>
      </c>
      <c r="D96" s="4">
        <v>25217.971055032398</v>
      </c>
      <c r="E96" s="4">
        <v>25547.475733720476</v>
      </c>
      <c r="F96" s="4">
        <v>25877.153146401772</v>
      </c>
      <c r="G96" s="4">
        <v>26206.998194395284</v>
      </c>
      <c r="H96" s="4">
        <v>26537.755023691039</v>
      </c>
      <c r="I96" s="4">
        <v>26808.999897593509</v>
      </c>
      <c r="J96" s="4">
        <v>27080.449575946761</v>
      </c>
      <c r="K96" s="4">
        <v>27352.10078655359</v>
      </c>
      <c r="L96" s="4">
        <v>27623.950326554794</v>
      </c>
      <c r="M96" s="4">
        <v>27895.995060602265</v>
      </c>
      <c r="N96" s="4">
        <v>28157.962049180936</v>
      </c>
      <c r="O96" s="4">
        <v>28420.106331675128</v>
      </c>
      <c r="P96" s="4">
        <v>28682.42531148202</v>
      </c>
      <c r="Q96" s="4">
        <v>28944.916442458092</v>
      </c>
      <c r="R96" s="4">
        <v>29207.577227699265</v>
      </c>
      <c r="S96" s="4">
        <v>29448.420678416926</v>
      </c>
      <c r="T96" s="4">
        <v>29689.365748227767</v>
      </c>
      <c r="U96" s="4">
        <v>29930.41111435687</v>
      </c>
      <c r="V96" s="4">
        <v>30171.55547688825</v>
      </c>
      <c r="W96" s="4">
        <v>30412.797558273061</v>
      </c>
      <c r="X96" s="4">
        <v>30654.101320906542</v>
      </c>
      <c r="Y96" s="4">
        <v>30895.581135335564</v>
      </c>
      <c r="Z96" s="4">
        <v>31137.234993125196</v>
      </c>
      <c r="AA96" s="4">
        <v>31379.060916274859</v>
      </c>
      <c r="AB96" s="4">
        <v>31621.056956644279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24888.644373784791</v>
      </c>
      <c r="D97" s="4">
        <v>25217.971055032398</v>
      </c>
      <c r="E97" s="4">
        <v>25547.475733720476</v>
      </c>
      <c r="F97" s="4">
        <v>25877.153146401772</v>
      </c>
      <c r="G97" s="4">
        <v>26206.998194395284</v>
      </c>
      <c r="H97" s="4">
        <v>26537.755023691039</v>
      </c>
      <c r="I97" s="4">
        <v>26808.999897593509</v>
      </c>
      <c r="J97" s="4">
        <v>27080.449575946761</v>
      </c>
      <c r="K97" s="4">
        <v>27352.10078655359</v>
      </c>
      <c r="L97" s="4">
        <v>27623.950326554794</v>
      </c>
      <c r="M97" s="4">
        <v>27895.995060602265</v>
      </c>
      <c r="N97" s="4">
        <v>28157.962049180936</v>
      </c>
      <c r="O97" s="4">
        <v>28420.106331675128</v>
      </c>
      <c r="P97" s="4">
        <v>28682.42531148202</v>
      </c>
      <c r="Q97" s="4">
        <v>28944.916442458092</v>
      </c>
      <c r="R97" s="4">
        <v>29207.577227699265</v>
      </c>
      <c r="S97" s="4">
        <v>29448.420678416926</v>
      </c>
      <c r="T97" s="4">
        <v>29689.365748227767</v>
      </c>
      <c r="U97" s="4">
        <v>29930.41111435687</v>
      </c>
      <c r="V97" s="4">
        <v>30171.55547688825</v>
      </c>
      <c r="W97" s="4">
        <v>30412.797558273061</v>
      </c>
      <c r="X97" s="4">
        <v>30654.101320906542</v>
      </c>
      <c r="Y97" s="4">
        <v>30895.581135335564</v>
      </c>
      <c r="Z97" s="4">
        <v>31137.234993125196</v>
      </c>
      <c r="AA97" s="4">
        <v>31379.060916274859</v>
      </c>
      <c r="AB97" s="4">
        <v>31621.056956644279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24888.644373784791</v>
      </c>
      <c r="D98" s="4">
        <v>25217.971055032398</v>
      </c>
      <c r="E98" s="4">
        <v>25547.475733720476</v>
      </c>
      <c r="F98" s="4">
        <v>25877.153146401772</v>
      </c>
      <c r="G98" s="4">
        <v>26206.998194395284</v>
      </c>
      <c r="H98" s="4">
        <v>26537.755023691039</v>
      </c>
      <c r="I98" s="4">
        <v>26808.999897593509</v>
      </c>
      <c r="J98" s="4">
        <v>27080.449575946761</v>
      </c>
      <c r="K98" s="4">
        <v>27352.10078655359</v>
      </c>
      <c r="L98" s="4">
        <v>27623.950326554794</v>
      </c>
      <c r="M98" s="4">
        <v>27895.995060602265</v>
      </c>
      <c r="N98" s="4">
        <v>28157.962049180936</v>
      </c>
      <c r="O98" s="4">
        <v>28420.106331675128</v>
      </c>
      <c r="P98" s="4">
        <v>28682.42531148202</v>
      </c>
      <c r="Q98" s="4">
        <v>28944.916442458092</v>
      </c>
      <c r="R98" s="4">
        <v>29207.577227699265</v>
      </c>
      <c r="S98" s="4">
        <v>29448.420678416926</v>
      </c>
      <c r="T98" s="4">
        <v>29689.365748227767</v>
      </c>
      <c r="U98" s="4">
        <v>29930.41111435687</v>
      </c>
      <c r="V98" s="4">
        <v>30171.55547688825</v>
      </c>
      <c r="W98" s="4">
        <v>30412.797558273061</v>
      </c>
      <c r="X98" s="4">
        <v>30654.101320906542</v>
      </c>
      <c r="Y98" s="4">
        <v>30895.581135335564</v>
      </c>
      <c r="Z98" s="4">
        <v>31137.234993125196</v>
      </c>
      <c r="AA98" s="4">
        <v>31379.060916274859</v>
      </c>
      <c r="AB98" s="4">
        <v>31621.056956644279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24888.644373784791</v>
      </c>
      <c r="D99" s="4">
        <v>25217.971055032398</v>
      </c>
      <c r="E99" s="4">
        <v>25547.475733720476</v>
      </c>
      <c r="F99" s="4">
        <v>25877.153146401772</v>
      </c>
      <c r="G99" s="4">
        <v>26206.998194395284</v>
      </c>
      <c r="H99" s="4">
        <v>26537.755023691039</v>
      </c>
      <c r="I99" s="4">
        <v>26808.999897593509</v>
      </c>
      <c r="J99" s="4">
        <v>27080.449575946761</v>
      </c>
      <c r="K99" s="4">
        <v>27352.10078655359</v>
      </c>
      <c r="L99" s="4">
        <v>27623.950326554794</v>
      </c>
      <c r="M99" s="4">
        <v>27895.995060602265</v>
      </c>
      <c r="N99" s="4">
        <v>28157.962049180936</v>
      </c>
      <c r="O99" s="4">
        <v>28420.106331675128</v>
      </c>
      <c r="P99" s="4">
        <v>28682.42531148202</v>
      </c>
      <c r="Q99" s="4">
        <v>28944.916442458092</v>
      </c>
      <c r="R99" s="4">
        <v>29207.577227699265</v>
      </c>
      <c r="S99" s="4">
        <v>29448.420678416926</v>
      </c>
      <c r="T99" s="4">
        <v>29689.365748227767</v>
      </c>
      <c r="U99" s="4">
        <v>29930.41111435687</v>
      </c>
      <c r="V99" s="4">
        <v>30171.55547688825</v>
      </c>
      <c r="W99" s="4">
        <v>30412.797558273061</v>
      </c>
      <c r="X99" s="4">
        <v>30654.101320906542</v>
      </c>
      <c r="Y99" s="4">
        <v>30895.581135335564</v>
      </c>
      <c r="Z99" s="4">
        <v>31137.234993125196</v>
      </c>
      <c r="AA99" s="4">
        <v>31379.060916274859</v>
      </c>
      <c r="AB99" s="4">
        <v>31621.056956644279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24888.644373784791</v>
      </c>
      <c r="D100" s="4">
        <v>25217.971055032398</v>
      </c>
      <c r="E100" s="4">
        <v>25547.475733720476</v>
      </c>
      <c r="F100" s="4">
        <v>25877.153146401772</v>
      </c>
      <c r="G100" s="4">
        <v>26206.998194395284</v>
      </c>
      <c r="H100" s="4">
        <v>26537.755023691039</v>
      </c>
      <c r="I100" s="4">
        <v>26808.999897593509</v>
      </c>
      <c r="J100" s="4">
        <v>27080.449575946761</v>
      </c>
      <c r="K100" s="4">
        <v>27352.10078655359</v>
      </c>
      <c r="L100" s="4">
        <v>27623.950326554794</v>
      </c>
      <c r="M100" s="4">
        <v>27895.995060602265</v>
      </c>
      <c r="N100" s="4">
        <v>28157.962049180936</v>
      </c>
      <c r="O100" s="4">
        <v>28420.106331675128</v>
      </c>
      <c r="P100" s="4">
        <v>28682.42531148202</v>
      </c>
      <c r="Q100" s="4">
        <v>28944.916442458092</v>
      </c>
      <c r="R100" s="4">
        <v>29207.577227699265</v>
      </c>
      <c r="S100" s="4">
        <v>29448.420678416926</v>
      </c>
      <c r="T100" s="4">
        <v>29689.365748227767</v>
      </c>
      <c r="U100" s="4">
        <v>29930.41111435687</v>
      </c>
      <c r="V100" s="4">
        <v>30171.55547688825</v>
      </c>
      <c r="W100" s="4">
        <v>30412.797558273061</v>
      </c>
      <c r="X100" s="4">
        <v>30654.101320906542</v>
      </c>
      <c r="Y100" s="4">
        <v>30895.581135335564</v>
      </c>
      <c r="Z100" s="4">
        <v>31137.234993125196</v>
      </c>
      <c r="AA100" s="4">
        <v>31379.060916274859</v>
      </c>
      <c r="AB100" s="4">
        <v>31621.056956644279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24888.644373784791</v>
      </c>
      <c r="D101" s="4">
        <v>25217.971055032398</v>
      </c>
      <c r="E101" s="4">
        <v>25547.475733720476</v>
      </c>
      <c r="F101" s="4">
        <v>25877.153146401772</v>
      </c>
      <c r="G101" s="4">
        <v>26206.998194395284</v>
      </c>
      <c r="H101" s="4">
        <v>26537.755023691039</v>
      </c>
      <c r="I101" s="4">
        <v>26808.999897593509</v>
      </c>
      <c r="J101" s="4">
        <v>27080.449575946761</v>
      </c>
      <c r="K101" s="4">
        <v>27352.10078655359</v>
      </c>
      <c r="L101" s="4">
        <v>27623.950326554794</v>
      </c>
      <c r="M101" s="4">
        <v>27895.995060602265</v>
      </c>
      <c r="N101" s="4">
        <v>28157.962049180936</v>
      </c>
      <c r="O101" s="4">
        <v>28420.106331675128</v>
      </c>
      <c r="P101" s="4">
        <v>28682.42531148202</v>
      </c>
      <c r="Q101" s="4">
        <v>28944.916442458092</v>
      </c>
      <c r="R101" s="4">
        <v>29207.577227699265</v>
      </c>
      <c r="S101" s="4">
        <v>29448.420678416926</v>
      </c>
      <c r="T101" s="4">
        <v>29689.365748227767</v>
      </c>
      <c r="U101" s="4">
        <v>29930.41111435687</v>
      </c>
      <c r="V101" s="4">
        <v>30171.55547688825</v>
      </c>
      <c r="W101" s="4">
        <v>30412.797558273061</v>
      </c>
      <c r="X101" s="4">
        <v>30654.101320906542</v>
      </c>
      <c r="Y101" s="4">
        <v>30895.581135335564</v>
      </c>
      <c r="Z101" s="4">
        <v>31137.234993125196</v>
      </c>
      <c r="AA101" s="4">
        <v>31379.060916274859</v>
      </c>
      <c r="AB101" s="4">
        <v>31621.056956644279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24888.644373784791</v>
      </c>
      <c r="D102" s="4">
        <v>25217.971055032398</v>
      </c>
      <c r="E102" s="4">
        <v>25547.475733720476</v>
      </c>
      <c r="F102" s="4">
        <v>25877.153146401772</v>
      </c>
      <c r="G102" s="4">
        <v>26206.998194395284</v>
      </c>
      <c r="H102" s="4">
        <v>26537.755023691039</v>
      </c>
      <c r="I102" s="4">
        <v>26808.999897593509</v>
      </c>
      <c r="J102" s="4">
        <v>27080.449575946761</v>
      </c>
      <c r="K102" s="4">
        <v>27352.10078655359</v>
      </c>
      <c r="L102" s="4">
        <v>27623.950326554794</v>
      </c>
      <c r="M102" s="4">
        <v>27895.995060602265</v>
      </c>
      <c r="N102" s="4">
        <v>28157.962049180936</v>
      </c>
      <c r="O102" s="4">
        <v>28420.106331675128</v>
      </c>
      <c r="P102" s="4">
        <v>28682.42531148202</v>
      </c>
      <c r="Q102" s="4">
        <v>28944.916442458092</v>
      </c>
      <c r="R102" s="4">
        <v>29207.577227699265</v>
      </c>
      <c r="S102" s="4">
        <v>29448.420678416926</v>
      </c>
      <c r="T102" s="4">
        <v>29689.365748227767</v>
      </c>
      <c r="U102" s="4">
        <v>29930.41111435687</v>
      </c>
      <c r="V102" s="4">
        <v>30171.55547688825</v>
      </c>
      <c r="W102" s="4">
        <v>30412.797558273061</v>
      </c>
      <c r="X102" s="4">
        <v>30654.101320906542</v>
      </c>
      <c r="Y102" s="4">
        <v>30895.581135335564</v>
      </c>
      <c r="Z102" s="4">
        <v>31137.234993125196</v>
      </c>
      <c r="AA102" s="4">
        <v>31379.060916274859</v>
      </c>
      <c r="AB102" s="4">
        <v>31621.056956644279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B535-58F9-49F3-B612-A52DB7A6539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18500.691389983411</v>
      </c>
      <c r="D7" s="4">
        <v>18583.384207044001</v>
      </c>
      <c r="E7" s="4">
        <v>18664.920660885535</v>
      </c>
      <c r="F7" s="4">
        <v>18745.327953270011</v>
      </c>
      <c r="G7" s="4">
        <v>18824.632438853649</v>
      </c>
      <c r="H7" s="4">
        <v>18903.393247592809</v>
      </c>
      <c r="I7" s="4">
        <v>18964.692301020266</v>
      </c>
      <c r="J7" s="4">
        <v>19025.16407041534</v>
      </c>
      <c r="K7" s="4">
        <v>19084.821773442567</v>
      </c>
      <c r="L7" s="4">
        <v>19143.67834768349</v>
      </c>
      <c r="M7" s="4">
        <v>19201.746458016252</v>
      </c>
      <c r="N7" s="4">
        <v>19257.631558409827</v>
      </c>
      <c r="O7" s="4">
        <v>19312.779568944847</v>
      </c>
      <c r="P7" s="4">
        <v>19367.201284856965</v>
      </c>
      <c r="Q7" s="4">
        <v>19420.907291600182</v>
      </c>
      <c r="R7" s="4">
        <v>19473.907969917993</v>
      </c>
      <c r="S7" s="4">
        <v>19529.914471875334</v>
      </c>
      <c r="T7" s="4">
        <v>19585.306402648555</v>
      </c>
      <c r="U7" s="4">
        <v>19640.091762105687</v>
      </c>
      <c r="V7" s="4">
        <v>19694.278411869029</v>
      </c>
      <c r="W7" s="4">
        <v>19747.874078288489</v>
      </c>
      <c r="X7" s="4">
        <v>19809.7762454689</v>
      </c>
      <c r="Y7" s="4">
        <v>19871.202879630349</v>
      </c>
      <c r="Z7" s="4">
        <v>19932.159405750976</v>
      </c>
      <c r="AA7" s="4">
        <v>19992.651166602478</v>
      </c>
      <c r="AB7" s="4">
        <v>20052.68342430146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18500.691389983411</v>
      </c>
      <c r="D8" s="4">
        <v>18583.384207044001</v>
      </c>
      <c r="E8" s="4">
        <v>18664.920660885535</v>
      </c>
      <c r="F8" s="4">
        <v>18745.327953270011</v>
      </c>
      <c r="G8" s="4">
        <v>18824.632438853649</v>
      </c>
      <c r="H8" s="4">
        <v>18903.393247592809</v>
      </c>
      <c r="I8" s="4">
        <v>18964.692301020266</v>
      </c>
      <c r="J8" s="4">
        <v>19025.16407041534</v>
      </c>
      <c r="K8" s="4">
        <v>19084.821773442567</v>
      </c>
      <c r="L8" s="4">
        <v>19143.67834768349</v>
      </c>
      <c r="M8" s="4">
        <v>19201.746458016252</v>
      </c>
      <c r="N8" s="4">
        <v>19257.631558409827</v>
      </c>
      <c r="O8" s="4">
        <v>19312.779568944847</v>
      </c>
      <c r="P8" s="4">
        <v>19367.201284856965</v>
      </c>
      <c r="Q8" s="4">
        <v>19420.907291600182</v>
      </c>
      <c r="R8" s="4">
        <v>19473.907969917993</v>
      </c>
      <c r="S8" s="4">
        <v>19529.914471875334</v>
      </c>
      <c r="T8" s="4">
        <v>19585.306402648555</v>
      </c>
      <c r="U8" s="4">
        <v>19640.091762105687</v>
      </c>
      <c r="V8" s="4">
        <v>19694.278411869029</v>
      </c>
      <c r="W8" s="4">
        <v>19747.874078288489</v>
      </c>
      <c r="X8" s="4">
        <v>19809.7762454689</v>
      </c>
      <c r="Y8" s="4">
        <v>19871.202879630349</v>
      </c>
      <c r="Z8" s="4">
        <v>19932.159405750976</v>
      </c>
      <c r="AA8" s="4">
        <v>19992.651166602478</v>
      </c>
      <c r="AB8" s="4">
        <v>20052.68342430146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18500.691389983411</v>
      </c>
      <c r="D9" s="4">
        <v>18583.384207044001</v>
      </c>
      <c r="E9" s="4">
        <v>18664.920660885535</v>
      </c>
      <c r="F9" s="4">
        <v>18745.327953270011</v>
      </c>
      <c r="G9" s="4">
        <v>18824.632438853649</v>
      </c>
      <c r="H9" s="4">
        <v>18903.393247592809</v>
      </c>
      <c r="I9" s="4">
        <v>18964.692301020266</v>
      </c>
      <c r="J9" s="4">
        <v>19025.16407041534</v>
      </c>
      <c r="K9" s="4">
        <v>19084.821773442567</v>
      </c>
      <c r="L9" s="4">
        <v>19143.67834768349</v>
      </c>
      <c r="M9" s="4">
        <v>19201.746458016252</v>
      </c>
      <c r="N9" s="4">
        <v>19257.631558409827</v>
      </c>
      <c r="O9" s="4">
        <v>19312.779568944847</v>
      </c>
      <c r="P9" s="4">
        <v>19367.201284856965</v>
      </c>
      <c r="Q9" s="4">
        <v>19420.907291600182</v>
      </c>
      <c r="R9" s="4">
        <v>19473.907969917993</v>
      </c>
      <c r="S9" s="4">
        <v>19529.914471875334</v>
      </c>
      <c r="T9" s="4">
        <v>19585.306402648555</v>
      </c>
      <c r="U9" s="4">
        <v>19640.091762105687</v>
      </c>
      <c r="V9" s="4">
        <v>19694.278411869029</v>
      </c>
      <c r="W9" s="4">
        <v>19747.874078288489</v>
      </c>
      <c r="X9" s="4">
        <v>19809.7762454689</v>
      </c>
      <c r="Y9" s="4">
        <v>19871.202879630349</v>
      </c>
      <c r="Z9" s="4">
        <v>19932.159405750976</v>
      </c>
      <c r="AA9" s="4">
        <v>19992.651166602478</v>
      </c>
      <c r="AB9" s="4">
        <v>20052.68342430146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18500.691389983411</v>
      </c>
      <c r="D10" s="4">
        <v>18583.384207044001</v>
      </c>
      <c r="E10" s="4">
        <v>18664.920660885535</v>
      </c>
      <c r="F10" s="4">
        <v>18745.327953270011</v>
      </c>
      <c r="G10" s="4">
        <v>18824.632438853649</v>
      </c>
      <c r="H10" s="4">
        <v>18903.393247592809</v>
      </c>
      <c r="I10" s="4">
        <v>18964.692301020266</v>
      </c>
      <c r="J10" s="4">
        <v>19025.16407041534</v>
      </c>
      <c r="K10" s="4">
        <v>19084.821773442567</v>
      </c>
      <c r="L10" s="4">
        <v>19143.67834768349</v>
      </c>
      <c r="M10" s="4">
        <v>19201.746458016252</v>
      </c>
      <c r="N10" s="4">
        <v>19257.631558409827</v>
      </c>
      <c r="O10" s="4">
        <v>19312.779568944847</v>
      </c>
      <c r="P10" s="4">
        <v>19367.201284856965</v>
      </c>
      <c r="Q10" s="4">
        <v>19420.907291600182</v>
      </c>
      <c r="R10" s="4">
        <v>19473.907969917993</v>
      </c>
      <c r="S10" s="4">
        <v>19529.914471875334</v>
      </c>
      <c r="T10" s="4">
        <v>19585.306402648555</v>
      </c>
      <c r="U10" s="4">
        <v>19640.091762105687</v>
      </c>
      <c r="V10" s="4">
        <v>19694.278411869029</v>
      </c>
      <c r="W10" s="4">
        <v>19747.874078288489</v>
      </c>
      <c r="X10" s="4">
        <v>19809.7762454689</v>
      </c>
      <c r="Y10" s="4">
        <v>19871.202879630349</v>
      </c>
      <c r="Z10" s="4">
        <v>19932.159405750976</v>
      </c>
      <c r="AA10" s="4">
        <v>19992.651166602478</v>
      </c>
      <c r="AB10" s="4">
        <v>20052.68342430146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18500.691389983411</v>
      </c>
      <c r="D11" s="4">
        <v>18583.384207044001</v>
      </c>
      <c r="E11" s="4">
        <v>18664.920660885535</v>
      </c>
      <c r="F11" s="4">
        <v>18745.327953270011</v>
      </c>
      <c r="G11" s="4">
        <v>18824.632438853649</v>
      </c>
      <c r="H11" s="4">
        <v>18903.393247592809</v>
      </c>
      <c r="I11" s="4">
        <v>18964.692301020266</v>
      </c>
      <c r="J11" s="4">
        <v>19025.16407041534</v>
      </c>
      <c r="K11" s="4">
        <v>19084.821773442567</v>
      </c>
      <c r="L11" s="4">
        <v>19143.67834768349</v>
      </c>
      <c r="M11" s="4">
        <v>19201.746458016252</v>
      </c>
      <c r="N11" s="4">
        <v>19257.631558409827</v>
      </c>
      <c r="O11" s="4">
        <v>19312.779568944847</v>
      </c>
      <c r="P11" s="4">
        <v>19367.201284856965</v>
      </c>
      <c r="Q11" s="4">
        <v>19420.907291600182</v>
      </c>
      <c r="R11" s="4">
        <v>19473.907969917993</v>
      </c>
      <c r="S11" s="4">
        <v>19529.914471875334</v>
      </c>
      <c r="T11" s="4">
        <v>19585.306402648555</v>
      </c>
      <c r="U11" s="4">
        <v>19640.091762105687</v>
      </c>
      <c r="V11" s="4">
        <v>19694.278411869029</v>
      </c>
      <c r="W11" s="4">
        <v>19747.874078288489</v>
      </c>
      <c r="X11" s="4">
        <v>19809.7762454689</v>
      </c>
      <c r="Y11" s="4">
        <v>19871.202879630349</v>
      </c>
      <c r="Z11" s="4">
        <v>19932.159405750976</v>
      </c>
      <c r="AA11" s="4">
        <v>19992.651166602478</v>
      </c>
      <c r="AB11" s="4">
        <v>20052.68342430146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18500.691389983411</v>
      </c>
      <c r="D12" s="4">
        <v>18583.384207044001</v>
      </c>
      <c r="E12" s="4">
        <v>18664.920660885535</v>
      </c>
      <c r="F12" s="4">
        <v>18745.327953270011</v>
      </c>
      <c r="G12" s="4">
        <v>18824.632438853649</v>
      </c>
      <c r="H12" s="4">
        <v>18903.393247592809</v>
      </c>
      <c r="I12" s="4">
        <v>18964.692301020266</v>
      </c>
      <c r="J12" s="4">
        <v>19025.16407041534</v>
      </c>
      <c r="K12" s="4">
        <v>19084.821773442567</v>
      </c>
      <c r="L12" s="4">
        <v>19143.67834768349</v>
      </c>
      <c r="M12" s="4">
        <v>19201.746458016252</v>
      </c>
      <c r="N12" s="4">
        <v>19257.631558409827</v>
      </c>
      <c r="O12" s="4">
        <v>19312.779568944847</v>
      </c>
      <c r="P12" s="4">
        <v>19367.201284856965</v>
      </c>
      <c r="Q12" s="4">
        <v>19420.907291600182</v>
      </c>
      <c r="R12" s="4">
        <v>19473.907969917993</v>
      </c>
      <c r="S12" s="4">
        <v>19529.914471875334</v>
      </c>
      <c r="T12" s="4">
        <v>19585.306402648555</v>
      </c>
      <c r="U12" s="4">
        <v>19640.091762105687</v>
      </c>
      <c r="V12" s="4">
        <v>19694.278411869029</v>
      </c>
      <c r="W12" s="4">
        <v>19747.874078288489</v>
      </c>
      <c r="X12" s="4">
        <v>19809.7762454689</v>
      </c>
      <c r="Y12" s="4">
        <v>19871.202879630349</v>
      </c>
      <c r="Z12" s="4">
        <v>19932.159405750976</v>
      </c>
      <c r="AA12" s="4">
        <v>19992.651166602478</v>
      </c>
      <c r="AB12" s="4">
        <v>20052.68342430146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18500.691389983411</v>
      </c>
      <c r="D13" s="4">
        <v>18583.384207044001</v>
      </c>
      <c r="E13" s="4">
        <v>18664.920660885535</v>
      </c>
      <c r="F13" s="4">
        <v>18745.327953270011</v>
      </c>
      <c r="G13" s="4">
        <v>18824.632438853649</v>
      </c>
      <c r="H13" s="4">
        <v>18903.393247592809</v>
      </c>
      <c r="I13" s="4">
        <v>18964.692301020266</v>
      </c>
      <c r="J13" s="4">
        <v>19025.16407041534</v>
      </c>
      <c r="K13" s="4">
        <v>19084.821773442567</v>
      </c>
      <c r="L13" s="4">
        <v>19143.67834768349</v>
      </c>
      <c r="M13" s="4">
        <v>19201.746458016252</v>
      </c>
      <c r="N13" s="4">
        <v>19257.631558409827</v>
      </c>
      <c r="O13" s="4">
        <v>19312.779568944847</v>
      </c>
      <c r="P13" s="4">
        <v>19367.201284856965</v>
      </c>
      <c r="Q13" s="4">
        <v>19420.907291600182</v>
      </c>
      <c r="R13" s="4">
        <v>19473.907969917993</v>
      </c>
      <c r="S13" s="4">
        <v>19529.914471875334</v>
      </c>
      <c r="T13" s="4">
        <v>19585.306402648555</v>
      </c>
      <c r="U13" s="4">
        <v>19640.091762105687</v>
      </c>
      <c r="V13" s="4">
        <v>19694.278411869029</v>
      </c>
      <c r="W13" s="4">
        <v>19747.874078288489</v>
      </c>
      <c r="X13" s="4">
        <v>19809.7762454689</v>
      </c>
      <c r="Y13" s="4">
        <v>19871.202879630349</v>
      </c>
      <c r="Z13" s="4">
        <v>19932.159405750976</v>
      </c>
      <c r="AA13" s="4">
        <v>19992.651166602478</v>
      </c>
      <c r="AB13" s="4">
        <v>20052.68342430146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18500.691389983411</v>
      </c>
      <c r="D14" s="4">
        <v>18583.384207044001</v>
      </c>
      <c r="E14" s="4">
        <v>18664.920660885535</v>
      </c>
      <c r="F14" s="4">
        <v>18745.327953270011</v>
      </c>
      <c r="G14" s="4">
        <v>18824.632438853649</v>
      </c>
      <c r="H14" s="4">
        <v>18903.393247592809</v>
      </c>
      <c r="I14" s="4">
        <v>18964.692301020266</v>
      </c>
      <c r="J14" s="4">
        <v>19025.16407041534</v>
      </c>
      <c r="K14" s="4">
        <v>19084.821773442567</v>
      </c>
      <c r="L14" s="4">
        <v>19143.67834768349</v>
      </c>
      <c r="M14" s="4">
        <v>19201.746458016252</v>
      </c>
      <c r="N14" s="4">
        <v>19257.631558409827</v>
      </c>
      <c r="O14" s="4">
        <v>19312.779568944847</v>
      </c>
      <c r="P14" s="4">
        <v>19367.201284856965</v>
      </c>
      <c r="Q14" s="4">
        <v>19420.907291600182</v>
      </c>
      <c r="R14" s="4">
        <v>19473.907969917993</v>
      </c>
      <c r="S14" s="4">
        <v>19529.914471875334</v>
      </c>
      <c r="T14" s="4">
        <v>19585.306402648555</v>
      </c>
      <c r="U14" s="4">
        <v>19640.091762105687</v>
      </c>
      <c r="V14" s="4">
        <v>19694.278411869029</v>
      </c>
      <c r="W14" s="4">
        <v>19747.874078288489</v>
      </c>
      <c r="X14" s="4">
        <v>19809.7762454689</v>
      </c>
      <c r="Y14" s="4">
        <v>19871.202879630349</v>
      </c>
      <c r="Z14" s="4">
        <v>19932.159405750976</v>
      </c>
      <c r="AA14" s="4">
        <v>19992.651166602478</v>
      </c>
      <c r="AB14" s="4">
        <v>20052.68342430146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18500.691389983411</v>
      </c>
      <c r="D15" s="4">
        <v>18583.384207044001</v>
      </c>
      <c r="E15" s="4">
        <v>18664.920660885535</v>
      </c>
      <c r="F15" s="4">
        <v>18745.327953270011</v>
      </c>
      <c r="G15" s="4">
        <v>18824.632438853649</v>
      </c>
      <c r="H15" s="4">
        <v>18903.393247592809</v>
      </c>
      <c r="I15" s="4">
        <v>18964.692301020266</v>
      </c>
      <c r="J15" s="4">
        <v>19025.16407041534</v>
      </c>
      <c r="K15" s="4">
        <v>19084.821773442567</v>
      </c>
      <c r="L15" s="4">
        <v>19143.67834768349</v>
      </c>
      <c r="M15" s="4">
        <v>19201.746458016252</v>
      </c>
      <c r="N15" s="4">
        <v>19257.631558409827</v>
      </c>
      <c r="O15" s="4">
        <v>19312.779568944847</v>
      </c>
      <c r="P15" s="4">
        <v>19367.201284856965</v>
      </c>
      <c r="Q15" s="4">
        <v>19420.907291600182</v>
      </c>
      <c r="R15" s="4">
        <v>19473.907969917993</v>
      </c>
      <c r="S15" s="4">
        <v>19529.914471875334</v>
      </c>
      <c r="T15" s="4">
        <v>19585.306402648555</v>
      </c>
      <c r="U15" s="4">
        <v>19640.091762105687</v>
      </c>
      <c r="V15" s="4">
        <v>19694.278411869029</v>
      </c>
      <c r="W15" s="4">
        <v>19747.874078288489</v>
      </c>
      <c r="X15" s="4">
        <v>19809.7762454689</v>
      </c>
      <c r="Y15" s="4">
        <v>19871.202879630349</v>
      </c>
      <c r="Z15" s="4">
        <v>19932.159405750976</v>
      </c>
      <c r="AA15" s="4">
        <v>19992.651166602478</v>
      </c>
      <c r="AB15" s="4">
        <v>20052.68342430146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18500.691389983411</v>
      </c>
      <c r="D16" s="4">
        <v>18583.384207044001</v>
      </c>
      <c r="E16" s="4">
        <v>18664.920660885535</v>
      </c>
      <c r="F16" s="4">
        <v>18745.327953270011</v>
      </c>
      <c r="G16" s="4">
        <v>18824.632438853649</v>
      </c>
      <c r="H16" s="4">
        <v>18903.393247592809</v>
      </c>
      <c r="I16" s="4">
        <v>18964.692301020266</v>
      </c>
      <c r="J16" s="4">
        <v>19025.16407041534</v>
      </c>
      <c r="K16" s="4">
        <v>19084.821773442567</v>
      </c>
      <c r="L16" s="4">
        <v>19143.67834768349</v>
      </c>
      <c r="M16" s="4">
        <v>19201.746458016252</v>
      </c>
      <c r="N16" s="4">
        <v>19257.631558409827</v>
      </c>
      <c r="O16" s="4">
        <v>19312.779568944847</v>
      </c>
      <c r="P16" s="4">
        <v>19367.201284856965</v>
      </c>
      <c r="Q16" s="4">
        <v>19420.907291600182</v>
      </c>
      <c r="R16" s="4">
        <v>19473.907969917993</v>
      </c>
      <c r="S16" s="4">
        <v>19529.914471875334</v>
      </c>
      <c r="T16" s="4">
        <v>19585.306402648555</v>
      </c>
      <c r="U16" s="4">
        <v>19640.091762105687</v>
      </c>
      <c r="V16" s="4">
        <v>19694.278411869029</v>
      </c>
      <c r="W16" s="4">
        <v>19747.874078288489</v>
      </c>
      <c r="X16" s="4">
        <v>19809.7762454689</v>
      </c>
      <c r="Y16" s="4">
        <v>19871.202879630349</v>
      </c>
      <c r="Z16" s="4">
        <v>19932.159405750976</v>
      </c>
      <c r="AA16" s="4">
        <v>19992.651166602478</v>
      </c>
      <c r="AB16" s="4">
        <v>20052.68342430146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18500.691389983411</v>
      </c>
      <c r="D17" s="4">
        <v>18583.384207044001</v>
      </c>
      <c r="E17" s="4">
        <v>18664.920660885535</v>
      </c>
      <c r="F17" s="4">
        <v>18745.327953270011</v>
      </c>
      <c r="G17" s="4">
        <v>18824.632438853649</v>
      </c>
      <c r="H17" s="4">
        <v>18903.393247592809</v>
      </c>
      <c r="I17" s="4">
        <v>18964.692301020266</v>
      </c>
      <c r="J17" s="4">
        <v>19025.16407041534</v>
      </c>
      <c r="K17" s="4">
        <v>19084.821773442567</v>
      </c>
      <c r="L17" s="4">
        <v>19143.67834768349</v>
      </c>
      <c r="M17" s="4">
        <v>19201.746458016252</v>
      </c>
      <c r="N17" s="4">
        <v>19257.631558409827</v>
      </c>
      <c r="O17" s="4">
        <v>19312.779568944847</v>
      </c>
      <c r="P17" s="4">
        <v>19367.201284856965</v>
      </c>
      <c r="Q17" s="4">
        <v>19420.907291600182</v>
      </c>
      <c r="R17" s="4">
        <v>19473.907969917993</v>
      </c>
      <c r="S17" s="4">
        <v>19529.914471875334</v>
      </c>
      <c r="T17" s="4">
        <v>19585.306402648555</v>
      </c>
      <c r="U17" s="4">
        <v>19640.091762105687</v>
      </c>
      <c r="V17" s="4">
        <v>19694.278411869029</v>
      </c>
      <c r="W17" s="4">
        <v>19747.874078288489</v>
      </c>
      <c r="X17" s="4">
        <v>19809.7762454689</v>
      </c>
      <c r="Y17" s="4">
        <v>19871.202879630349</v>
      </c>
      <c r="Z17" s="4">
        <v>19932.159405750976</v>
      </c>
      <c r="AA17" s="4">
        <v>19992.651166602478</v>
      </c>
      <c r="AB17" s="4">
        <v>20052.68342430146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18500.691389983411</v>
      </c>
      <c r="D18" s="4">
        <v>18583.384207044001</v>
      </c>
      <c r="E18" s="4">
        <v>18664.920660885535</v>
      </c>
      <c r="F18" s="4">
        <v>18745.327953270011</v>
      </c>
      <c r="G18" s="4">
        <v>18824.632438853649</v>
      </c>
      <c r="H18" s="4">
        <v>18903.393247592809</v>
      </c>
      <c r="I18" s="4">
        <v>18964.692301020266</v>
      </c>
      <c r="J18" s="4">
        <v>19025.16407041534</v>
      </c>
      <c r="K18" s="4">
        <v>19084.821773442567</v>
      </c>
      <c r="L18" s="4">
        <v>19143.67834768349</v>
      </c>
      <c r="M18" s="4">
        <v>19201.746458016252</v>
      </c>
      <c r="N18" s="4">
        <v>19257.631558409827</v>
      </c>
      <c r="O18" s="4">
        <v>19312.779568944847</v>
      </c>
      <c r="P18" s="4">
        <v>19367.201284856965</v>
      </c>
      <c r="Q18" s="4">
        <v>19420.907291600182</v>
      </c>
      <c r="R18" s="4">
        <v>19473.907969917993</v>
      </c>
      <c r="S18" s="4">
        <v>19529.914471875334</v>
      </c>
      <c r="T18" s="4">
        <v>19585.306402648555</v>
      </c>
      <c r="U18" s="4">
        <v>19640.091762105687</v>
      </c>
      <c r="V18" s="4">
        <v>19694.278411869029</v>
      </c>
      <c r="W18" s="4">
        <v>19747.874078288489</v>
      </c>
      <c r="X18" s="4">
        <v>19809.7762454689</v>
      </c>
      <c r="Y18" s="4">
        <v>19871.202879630349</v>
      </c>
      <c r="Z18" s="4">
        <v>19932.159405750976</v>
      </c>
      <c r="AA18" s="4">
        <v>19992.651166602478</v>
      </c>
      <c r="AB18" s="4">
        <v>20052.68342430146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18500.691389983411</v>
      </c>
      <c r="D19" s="4">
        <v>18583.384207044001</v>
      </c>
      <c r="E19" s="4">
        <v>18664.920660885535</v>
      </c>
      <c r="F19" s="4">
        <v>18745.327953270011</v>
      </c>
      <c r="G19" s="4">
        <v>18824.632438853649</v>
      </c>
      <c r="H19" s="4">
        <v>18903.393247592809</v>
      </c>
      <c r="I19" s="4">
        <v>18964.692301020266</v>
      </c>
      <c r="J19" s="4">
        <v>19025.16407041534</v>
      </c>
      <c r="K19" s="4">
        <v>19084.821773442567</v>
      </c>
      <c r="L19" s="4">
        <v>19143.67834768349</v>
      </c>
      <c r="M19" s="4">
        <v>19201.746458016252</v>
      </c>
      <c r="N19" s="4">
        <v>19257.631558409827</v>
      </c>
      <c r="O19" s="4">
        <v>19312.779568944847</v>
      </c>
      <c r="P19" s="4">
        <v>19367.201284856965</v>
      </c>
      <c r="Q19" s="4">
        <v>19420.907291600182</v>
      </c>
      <c r="R19" s="4">
        <v>19473.907969917993</v>
      </c>
      <c r="S19" s="4">
        <v>19529.914471875334</v>
      </c>
      <c r="T19" s="4">
        <v>19585.306402648555</v>
      </c>
      <c r="U19" s="4">
        <v>19640.091762105687</v>
      </c>
      <c r="V19" s="4">
        <v>19694.278411869029</v>
      </c>
      <c r="W19" s="4">
        <v>19747.874078288489</v>
      </c>
      <c r="X19" s="4">
        <v>19809.7762454689</v>
      </c>
      <c r="Y19" s="4">
        <v>19871.202879630349</v>
      </c>
      <c r="Z19" s="4">
        <v>19932.159405750976</v>
      </c>
      <c r="AA19" s="4">
        <v>19992.651166602478</v>
      </c>
      <c r="AB19" s="4">
        <v>20052.68342430146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18500.691389983411</v>
      </c>
      <c r="D20" s="4">
        <v>18583.384207044001</v>
      </c>
      <c r="E20" s="4">
        <v>18664.920660885535</v>
      </c>
      <c r="F20" s="4">
        <v>18745.327953270011</v>
      </c>
      <c r="G20" s="4">
        <v>18824.632438853649</v>
      </c>
      <c r="H20" s="4">
        <v>18903.393247592809</v>
      </c>
      <c r="I20" s="4">
        <v>18964.692301020266</v>
      </c>
      <c r="J20" s="4">
        <v>19025.16407041534</v>
      </c>
      <c r="K20" s="4">
        <v>19084.821773442567</v>
      </c>
      <c r="L20" s="4">
        <v>19143.67834768349</v>
      </c>
      <c r="M20" s="4">
        <v>19201.746458016252</v>
      </c>
      <c r="N20" s="4">
        <v>19257.631558409827</v>
      </c>
      <c r="O20" s="4">
        <v>19312.779568944847</v>
      </c>
      <c r="P20" s="4">
        <v>19367.201284856965</v>
      </c>
      <c r="Q20" s="4">
        <v>19420.907291600182</v>
      </c>
      <c r="R20" s="4">
        <v>19473.907969917993</v>
      </c>
      <c r="S20" s="4">
        <v>19529.914471875334</v>
      </c>
      <c r="T20" s="4">
        <v>19585.306402648555</v>
      </c>
      <c r="U20" s="4">
        <v>19640.091762105687</v>
      </c>
      <c r="V20" s="4">
        <v>19694.278411869029</v>
      </c>
      <c r="W20" s="4">
        <v>19747.874078288489</v>
      </c>
      <c r="X20" s="4">
        <v>19809.7762454689</v>
      </c>
      <c r="Y20" s="4">
        <v>19871.202879630349</v>
      </c>
      <c r="Z20" s="4">
        <v>19932.159405750976</v>
      </c>
      <c r="AA20" s="4">
        <v>19992.651166602478</v>
      </c>
      <c r="AB20" s="4">
        <v>20052.68342430146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18500.691389983411</v>
      </c>
      <c r="D21" s="4">
        <v>18583.384207044001</v>
      </c>
      <c r="E21" s="4">
        <v>18664.920660885535</v>
      </c>
      <c r="F21" s="4">
        <v>18745.327953270011</v>
      </c>
      <c r="G21" s="4">
        <v>18824.632438853649</v>
      </c>
      <c r="H21" s="4">
        <v>18903.393247592809</v>
      </c>
      <c r="I21" s="4">
        <v>18964.692301020266</v>
      </c>
      <c r="J21" s="4">
        <v>19025.16407041534</v>
      </c>
      <c r="K21" s="4">
        <v>19084.821773442567</v>
      </c>
      <c r="L21" s="4">
        <v>19143.67834768349</v>
      </c>
      <c r="M21" s="4">
        <v>19201.746458016252</v>
      </c>
      <c r="N21" s="4">
        <v>19257.631558409827</v>
      </c>
      <c r="O21" s="4">
        <v>19312.779568944847</v>
      </c>
      <c r="P21" s="4">
        <v>19367.201284856965</v>
      </c>
      <c r="Q21" s="4">
        <v>19420.907291600182</v>
      </c>
      <c r="R21" s="4">
        <v>19473.907969917993</v>
      </c>
      <c r="S21" s="4">
        <v>19529.914471875334</v>
      </c>
      <c r="T21" s="4">
        <v>19585.306402648555</v>
      </c>
      <c r="U21" s="4">
        <v>19640.091762105687</v>
      </c>
      <c r="V21" s="4">
        <v>19694.278411869029</v>
      </c>
      <c r="W21" s="4">
        <v>19747.874078288489</v>
      </c>
      <c r="X21" s="4">
        <v>19809.7762454689</v>
      </c>
      <c r="Y21" s="4">
        <v>19871.202879630349</v>
      </c>
      <c r="Z21" s="4">
        <v>19932.159405750976</v>
      </c>
      <c r="AA21" s="4">
        <v>19992.651166602478</v>
      </c>
      <c r="AB21" s="4">
        <v>20052.68342430146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18500.691389983411</v>
      </c>
      <c r="D22" s="4">
        <v>18583.384207044001</v>
      </c>
      <c r="E22" s="4">
        <v>18664.920660885535</v>
      </c>
      <c r="F22" s="4">
        <v>18745.327953270011</v>
      </c>
      <c r="G22" s="4">
        <v>18824.632438853649</v>
      </c>
      <c r="H22" s="4">
        <v>18903.393247592809</v>
      </c>
      <c r="I22" s="4">
        <v>18964.692301020266</v>
      </c>
      <c r="J22" s="4">
        <v>19025.16407041534</v>
      </c>
      <c r="K22" s="4">
        <v>19084.821773442567</v>
      </c>
      <c r="L22" s="4">
        <v>19143.67834768349</v>
      </c>
      <c r="M22" s="4">
        <v>19201.746458016252</v>
      </c>
      <c r="N22" s="4">
        <v>19257.631558409827</v>
      </c>
      <c r="O22" s="4">
        <v>19312.779568944847</v>
      </c>
      <c r="P22" s="4">
        <v>19367.201284856965</v>
      </c>
      <c r="Q22" s="4">
        <v>19420.907291600182</v>
      </c>
      <c r="R22" s="4">
        <v>19473.907969917993</v>
      </c>
      <c r="S22" s="4">
        <v>19529.914471875334</v>
      </c>
      <c r="T22" s="4">
        <v>19585.306402648555</v>
      </c>
      <c r="U22" s="4">
        <v>19640.091762105687</v>
      </c>
      <c r="V22" s="4">
        <v>19694.278411869029</v>
      </c>
      <c r="W22" s="4">
        <v>19747.874078288489</v>
      </c>
      <c r="X22" s="4">
        <v>19809.7762454689</v>
      </c>
      <c r="Y22" s="4">
        <v>19871.202879630349</v>
      </c>
      <c r="Z22" s="4">
        <v>19932.159405750976</v>
      </c>
      <c r="AA22" s="4">
        <v>19992.651166602478</v>
      </c>
      <c r="AB22" s="4">
        <v>20052.68342430146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18500.691389983411</v>
      </c>
      <c r="D23" s="4">
        <v>18583.384207044001</v>
      </c>
      <c r="E23" s="4">
        <v>18664.920660885535</v>
      </c>
      <c r="F23" s="4">
        <v>18745.327953270011</v>
      </c>
      <c r="G23" s="4">
        <v>18824.632438853649</v>
      </c>
      <c r="H23" s="4">
        <v>18903.393247592809</v>
      </c>
      <c r="I23" s="4">
        <v>18964.692301020266</v>
      </c>
      <c r="J23" s="4">
        <v>19025.16407041534</v>
      </c>
      <c r="K23" s="4">
        <v>19084.821773442567</v>
      </c>
      <c r="L23" s="4">
        <v>19143.67834768349</v>
      </c>
      <c r="M23" s="4">
        <v>19201.746458016252</v>
      </c>
      <c r="N23" s="4">
        <v>19257.631558409827</v>
      </c>
      <c r="O23" s="4">
        <v>19312.779568944847</v>
      </c>
      <c r="P23" s="4">
        <v>19367.201284856965</v>
      </c>
      <c r="Q23" s="4">
        <v>19420.907291600182</v>
      </c>
      <c r="R23" s="4">
        <v>19473.907969917993</v>
      </c>
      <c r="S23" s="4">
        <v>19529.914471875334</v>
      </c>
      <c r="T23" s="4">
        <v>19585.306402648555</v>
      </c>
      <c r="U23" s="4">
        <v>19640.091762105687</v>
      </c>
      <c r="V23" s="4">
        <v>19694.278411869029</v>
      </c>
      <c r="W23" s="4">
        <v>19747.874078288489</v>
      </c>
      <c r="X23" s="4">
        <v>19809.7762454689</v>
      </c>
      <c r="Y23" s="4">
        <v>19871.202879630349</v>
      </c>
      <c r="Z23" s="4">
        <v>19932.159405750976</v>
      </c>
      <c r="AA23" s="4">
        <v>19992.651166602478</v>
      </c>
      <c r="AB23" s="4">
        <v>20052.68342430146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18500.691389983411</v>
      </c>
      <c r="D24" s="4">
        <v>18583.384207044001</v>
      </c>
      <c r="E24" s="4">
        <v>18664.920660885535</v>
      </c>
      <c r="F24" s="4">
        <v>18745.327953270011</v>
      </c>
      <c r="G24" s="4">
        <v>18824.632438853649</v>
      </c>
      <c r="H24" s="4">
        <v>18903.393247592809</v>
      </c>
      <c r="I24" s="4">
        <v>18964.692301020266</v>
      </c>
      <c r="J24" s="4">
        <v>19025.16407041534</v>
      </c>
      <c r="K24" s="4">
        <v>19084.821773442567</v>
      </c>
      <c r="L24" s="4">
        <v>19143.67834768349</v>
      </c>
      <c r="M24" s="4">
        <v>19201.746458016252</v>
      </c>
      <c r="N24" s="4">
        <v>19257.631558409827</v>
      </c>
      <c r="O24" s="4">
        <v>19312.779568944847</v>
      </c>
      <c r="P24" s="4">
        <v>19367.201284856965</v>
      </c>
      <c r="Q24" s="4">
        <v>19420.907291600182</v>
      </c>
      <c r="R24" s="4">
        <v>19473.907969917993</v>
      </c>
      <c r="S24" s="4">
        <v>19529.914471875334</v>
      </c>
      <c r="T24" s="4">
        <v>19585.306402648555</v>
      </c>
      <c r="U24" s="4">
        <v>19640.091762105687</v>
      </c>
      <c r="V24" s="4">
        <v>19694.278411869029</v>
      </c>
      <c r="W24" s="4">
        <v>19747.874078288489</v>
      </c>
      <c r="X24" s="4">
        <v>19809.7762454689</v>
      </c>
      <c r="Y24" s="4">
        <v>19871.202879630349</v>
      </c>
      <c r="Z24" s="4">
        <v>19932.159405750976</v>
      </c>
      <c r="AA24" s="4">
        <v>19992.651166602478</v>
      </c>
      <c r="AB24" s="4">
        <v>20052.68342430146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18500.691389983411</v>
      </c>
      <c r="D25" s="4">
        <v>18583.384207044001</v>
      </c>
      <c r="E25" s="4">
        <v>18664.920660885535</v>
      </c>
      <c r="F25" s="4">
        <v>18745.327953270011</v>
      </c>
      <c r="G25" s="4">
        <v>18824.632438853649</v>
      </c>
      <c r="H25" s="4">
        <v>18903.393247592809</v>
      </c>
      <c r="I25" s="4">
        <v>18964.692301020266</v>
      </c>
      <c r="J25" s="4">
        <v>19025.16407041534</v>
      </c>
      <c r="K25" s="4">
        <v>19084.821773442567</v>
      </c>
      <c r="L25" s="4">
        <v>19143.67834768349</v>
      </c>
      <c r="M25" s="4">
        <v>19201.746458016252</v>
      </c>
      <c r="N25" s="4">
        <v>19257.631558409827</v>
      </c>
      <c r="O25" s="4">
        <v>19312.779568944847</v>
      </c>
      <c r="P25" s="4">
        <v>19367.201284856965</v>
      </c>
      <c r="Q25" s="4">
        <v>19420.907291600182</v>
      </c>
      <c r="R25" s="4">
        <v>19473.907969917993</v>
      </c>
      <c r="S25" s="4">
        <v>19529.914471875334</v>
      </c>
      <c r="T25" s="4">
        <v>19585.306402648555</v>
      </c>
      <c r="U25" s="4">
        <v>19640.091762105687</v>
      </c>
      <c r="V25" s="4">
        <v>19694.278411869029</v>
      </c>
      <c r="W25" s="4">
        <v>19747.874078288489</v>
      </c>
      <c r="X25" s="4">
        <v>19809.7762454689</v>
      </c>
      <c r="Y25" s="4">
        <v>19871.202879630349</v>
      </c>
      <c r="Z25" s="4">
        <v>19932.159405750976</v>
      </c>
      <c r="AA25" s="4">
        <v>19992.651166602478</v>
      </c>
      <c r="AB25" s="4">
        <v>20052.68342430146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18500.691389983411</v>
      </c>
      <c r="D26" s="4">
        <v>18583.384207044001</v>
      </c>
      <c r="E26" s="4">
        <v>18664.920660885535</v>
      </c>
      <c r="F26" s="4">
        <v>18745.327953270011</v>
      </c>
      <c r="G26" s="4">
        <v>18824.632438853649</v>
      </c>
      <c r="H26" s="4">
        <v>18903.393247592809</v>
      </c>
      <c r="I26" s="4">
        <v>18964.692301020266</v>
      </c>
      <c r="J26" s="4">
        <v>19025.16407041534</v>
      </c>
      <c r="K26" s="4">
        <v>19084.821773442567</v>
      </c>
      <c r="L26" s="4">
        <v>19143.67834768349</v>
      </c>
      <c r="M26" s="4">
        <v>19201.746458016252</v>
      </c>
      <c r="N26" s="4">
        <v>19257.631558409827</v>
      </c>
      <c r="O26" s="4">
        <v>19312.779568944847</v>
      </c>
      <c r="P26" s="4">
        <v>19367.201284856965</v>
      </c>
      <c r="Q26" s="4">
        <v>19420.907291600182</v>
      </c>
      <c r="R26" s="4">
        <v>19473.907969917993</v>
      </c>
      <c r="S26" s="4">
        <v>19529.914471875334</v>
      </c>
      <c r="T26" s="4">
        <v>19585.306402648555</v>
      </c>
      <c r="U26" s="4">
        <v>19640.091762105687</v>
      </c>
      <c r="V26" s="4">
        <v>19694.278411869029</v>
      </c>
      <c r="W26" s="4">
        <v>19747.874078288489</v>
      </c>
      <c r="X26" s="4">
        <v>19809.7762454689</v>
      </c>
      <c r="Y26" s="4">
        <v>19871.202879630349</v>
      </c>
      <c r="Z26" s="4">
        <v>19932.159405750976</v>
      </c>
      <c r="AA26" s="4">
        <v>19992.651166602478</v>
      </c>
      <c r="AB26" s="4">
        <v>20052.68342430146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18500.691389983411</v>
      </c>
      <c r="D27" s="4">
        <v>18583.384207044001</v>
      </c>
      <c r="E27" s="4">
        <v>18664.920660885535</v>
      </c>
      <c r="F27" s="4">
        <v>18745.327953270011</v>
      </c>
      <c r="G27" s="4">
        <v>18824.632438853649</v>
      </c>
      <c r="H27" s="4">
        <v>18903.393247592809</v>
      </c>
      <c r="I27" s="4">
        <v>18964.692301020266</v>
      </c>
      <c r="J27" s="4">
        <v>19025.16407041534</v>
      </c>
      <c r="K27" s="4">
        <v>19084.821773442567</v>
      </c>
      <c r="L27" s="4">
        <v>19143.67834768349</v>
      </c>
      <c r="M27" s="4">
        <v>19201.746458016252</v>
      </c>
      <c r="N27" s="4">
        <v>19257.631558409827</v>
      </c>
      <c r="O27" s="4">
        <v>19312.779568944847</v>
      </c>
      <c r="P27" s="4">
        <v>19367.201284856965</v>
      </c>
      <c r="Q27" s="4">
        <v>19420.907291600182</v>
      </c>
      <c r="R27" s="4">
        <v>19473.907969917993</v>
      </c>
      <c r="S27" s="4">
        <v>19529.914471875334</v>
      </c>
      <c r="T27" s="4">
        <v>19585.306402648555</v>
      </c>
      <c r="U27" s="4">
        <v>19640.091762105687</v>
      </c>
      <c r="V27" s="4">
        <v>19694.278411869029</v>
      </c>
      <c r="W27" s="4">
        <v>19747.874078288489</v>
      </c>
      <c r="X27" s="4">
        <v>19809.7762454689</v>
      </c>
      <c r="Y27" s="4">
        <v>19871.202879630349</v>
      </c>
      <c r="Z27" s="4">
        <v>19932.159405750976</v>
      </c>
      <c r="AA27" s="4">
        <v>19992.651166602478</v>
      </c>
      <c r="AB27" s="4">
        <v>20052.68342430146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18500.691389983411</v>
      </c>
      <c r="D28" s="4">
        <v>18583.384207044001</v>
      </c>
      <c r="E28" s="4">
        <v>18664.920660885535</v>
      </c>
      <c r="F28" s="4">
        <v>18745.327953270011</v>
      </c>
      <c r="G28" s="4">
        <v>18824.632438853649</v>
      </c>
      <c r="H28" s="4">
        <v>18903.393247592809</v>
      </c>
      <c r="I28" s="4">
        <v>18964.692301020266</v>
      </c>
      <c r="J28" s="4">
        <v>19025.16407041534</v>
      </c>
      <c r="K28" s="4">
        <v>19084.821773442567</v>
      </c>
      <c r="L28" s="4">
        <v>19143.67834768349</v>
      </c>
      <c r="M28" s="4">
        <v>19201.746458016252</v>
      </c>
      <c r="N28" s="4">
        <v>19257.631558409827</v>
      </c>
      <c r="O28" s="4">
        <v>19312.779568944847</v>
      </c>
      <c r="P28" s="4">
        <v>19367.201284856965</v>
      </c>
      <c r="Q28" s="4">
        <v>19420.907291600182</v>
      </c>
      <c r="R28" s="4">
        <v>19473.907969917993</v>
      </c>
      <c r="S28" s="4">
        <v>19529.914471875334</v>
      </c>
      <c r="T28" s="4">
        <v>19585.306402648555</v>
      </c>
      <c r="U28" s="4">
        <v>19640.091762105687</v>
      </c>
      <c r="V28" s="4">
        <v>19694.278411869029</v>
      </c>
      <c r="W28" s="4">
        <v>19747.874078288489</v>
      </c>
      <c r="X28" s="4">
        <v>19809.7762454689</v>
      </c>
      <c r="Y28" s="4">
        <v>19871.202879630349</v>
      </c>
      <c r="Z28" s="4">
        <v>19932.159405750976</v>
      </c>
      <c r="AA28" s="4">
        <v>19992.651166602478</v>
      </c>
      <c r="AB28" s="4">
        <v>20052.68342430146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18500.691389983411</v>
      </c>
      <c r="D29" s="4">
        <v>18583.384207044001</v>
      </c>
      <c r="E29" s="4">
        <v>18664.920660885535</v>
      </c>
      <c r="F29" s="4">
        <v>18745.327953270011</v>
      </c>
      <c r="G29" s="4">
        <v>18824.632438853649</v>
      </c>
      <c r="H29" s="4">
        <v>18903.393247592809</v>
      </c>
      <c r="I29" s="4">
        <v>18964.692301020266</v>
      </c>
      <c r="J29" s="4">
        <v>19025.16407041534</v>
      </c>
      <c r="K29" s="4">
        <v>19084.821773442567</v>
      </c>
      <c r="L29" s="4">
        <v>19143.67834768349</v>
      </c>
      <c r="M29" s="4">
        <v>19201.746458016252</v>
      </c>
      <c r="N29" s="4">
        <v>19257.631558409827</v>
      </c>
      <c r="O29" s="4">
        <v>19312.779568944847</v>
      </c>
      <c r="P29" s="4">
        <v>19367.201284856965</v>
      </c>
      <c r="Q29" s="4">
        <v>19420.907291600182</v>
      </c>
      <c r="R29" s="4">
        <v>19473.907969917993</v>
      </c>
      <c r="S29" s="4">
        <v>19529.914471875334</v>
      </c>
      <c r="T29" s="4">
        <v>19585.306402648555</v>
      </c>
      <c r="U29" s="4">
        <v>19640.091762105687</v>
      </c>
      <c r="V29" s="4">
        <v>19694.278411869029</v>
      </c>
      <c r="W29" s="4">
        <v>19747.874078288489</v>
      </c>
      <c r="X29" s="4">
        <v>19809.7762454689</v>
      </c>
      <c r="Y29" s="4">
        <v>19871.202879630349</v>
      </c>
      <c r="Z29" s="4">
        <v>19932.159405750976</v>
      </c>
      <c r="AA29" s="4">
        <v>19992.651166602478</v>
      </c>
      <c r="AB29" s="4">
        <v>20052.68342430146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18500.691389983411</v>
      </c>
      <c r="D30" s="4">
        <v>18583.384207044001</v>
      </c>
      <c r="E30" s="4">
        <v>18664.920660885535</v>
      </c>
      <c r="F30" s="4">
        <v>18745.327953270011</v>
      </c>
      <c r="G30" s="4">
        <v>18824.632438853649</v>
      </c>
      <c r="H30" s="4">
        <v>18903.393247592809</v>
      </c>
      <c r="I30" s="4">
        <v>18964.692301020266</v>
      </c>
      <c r="J30" s="4">
        <v>19025.16407041534</v>
      </c>
      <c r="K30" s="4">
        <v>19084.821773442567</v>
      </c>
      <c r="L30" s="4">
        <v>19143.67834768349</v>
      </c>
      <c r="M30" s="4">
        <v>19201.746458016252</v>
      </c>
      <c r="N30" s="4">
        <v>19257.631558409827</v>
      </c>
      <c r="O30" s="4">
        <v>19312.779568944847</v>
      </c>
      <c r="P30" s="4">
        <v>19367.201284856965</v>
      </c>
      <c r="Q30" s="4">
        <v>19420.907291600182</v>
      </c>
      <c r="R30" s="4">
        <v>19473.907969917993</v>
      </c>
      <c r="S30" s="4">
        <v>19529.914471875334</v>
      </c>
      <c r="T30" s="4">
        <v>19585.306402648555</v>
      </c>
      <c r="U30" s="4">
        <v>19640.091762105687</v>
      </c>
      <c r="V30" s="4">
        <v>19694.278411869029</v>
      </c>
      <c r="W30" s="4">
        <v>19747.874078288489</v>
      </c>
      <c r="X30" s="4">
        <v>19809.7762454689</v>
      </c>
      <c r="Y30" s="4">
        <v>19871.202879630349</v>
      </c>
      <c r="Z30" s="4">
        <v>19932.159405750976</v>
      </c>
      <c r="AA30" s="4">
        <v>19992.651166602478</v>
      </c>
      <c r="AB30" s="4">
        <v>20052.68342430146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18500.691389983411</v>
      </c>
      <c r="D31" s="4">
        <v>18583.384207044001</v>
      </c>
      <c r="E31" s="4">
        <v>18664.920660885535</v>
      </c>
      <c r="F31" s="4">
        <v>18745.327953270011</v>
      </c>
      <c r="G31" s="4">
        <v>18824.632438853649</v>
      </c>
      <c r="H31" s="4">
        <v>18903.393247592809</v>
      </c>
      <c r="I31" s="4">
        <v>18964.692301020266</v>
      </c>
      <c r="J31" s="4">
        <v>19025.16407041534</v>
      </c>
      <c r="K31" s="4">
        <v>19084.821773442567</v>
      </c>
      <c r="L31" s="4">
        <v>19143.67834768349</v>
      </c>
      <c r="M31" s="4">
        <v>19201.746458016252</v>
      </c>
      <c r="N31" s="4">
        <v>19257.631558409827</v>
      </c>
      <c r="O31" s="4">
        <v>19312.779568944847</v>
      </c>
      <c r="P31" s="4">
        <v>19367.201284856965</v>
      </c>
      <c r="Q31" s="4">
        <v>19420.907291600182</v>
      </c>
      <c r="R31" s="4">
        <v>19473.907969917993</v>
      </c>
      <c r="S31" s="4">
        <v>19529.914471875334</v>
      </c>
      <c r="T31" s="4">
        <v>19585.306402648555</v>
      </c>
      <c r="U31" s="4">
        <v>19640.091762105687</v>
      </c>
      <c r="V31" s="4">
        <v>19694.278411869029</v>
      </c>
      <c r="W31" s="4">
        <v>19747.874078288489</v>
      </c>
      <c r="X31" s="4">
        <v>19809.7762454689</v>
      </c>
      <c r="Y31" s="4">
        <v>19871.202879630349</v>
      </c>
      <c r="Z31" s="4">
        <v>19932.159405750976</v>
      </c>
      <c r="AA31" s="4">
        <v>19992.651166602478</v>
      </c>
      <c r="AB31" s="4">
        <v>20052.68342430146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18500.691389983411</v>
      </c>
      <c r="D32" s="4">
        <v>18583.384207044001</v>
      </c>
      <c r="E32" s="4">
        <v>18664.920660885535</v>
      </c>
      <c r="F32" s="4">
        <v>18745.327953270011</v>
      </c>
      <c r="G32" s="4">
        <v>18824.632438853649</v>
      </c>
      <c r="H32" s="4">
        <v>18903.393247592809</v>
      </c>
      <c r="I32" s="4">
        <v>18964.692301020266</v>
      </c>
      <c r="J32" s="4">
        <v>19025.16407041534</v>
      </c>
      <c r="K32" s="4">
        <v>19084.821773442567</v>
      </c>
      <c r="L32" s="4">
        <v>19143.67834768349</v>
      </c>
      <c r="M32" s="4">
        <v>19201.746458016252</v>
      </c>
      <c r="N32" s="4">
        <v>19257.631558409827</v>
      </c>
      <c r="O32" s="4">
        <v>19312.779568944847</v>
      </c>
      <c r="P32" s="4">
        <v>19367.201284856965</v>
      </c>
      <c r="Q32" s="4">
        <v>19420.907291600182</v>
      </c>
      <c r="R32" s="4">
        <v>19473.907969917993</v>
      </c>
      <c r="S32" s="4">
        <v>19529.914471875334</v>
      </c>
      <c r="T32" s="4">
        <v>19585.306402648555</v>
      </c>
      <c r="U32" s="4">
        <v>19640.091762105687</v>
      </c>
      <c r="V32" s="4">
        <v>19694.278411869029</v>
      </c>
      <c r="W32" s="4">
        <v>19747.874078288489</v>
      </c>
      <c r="X32" s="4">
        <v>19809.7762454689</v>
      </c>
      <c r="Y32" s="4">
        <v>19871.202879630349</v>
      </c>
      <c r="Z32" s="4">
        <v>19932.159405750976</v>
      </c>
      <c r="AA32" s="4">
        <v>19992.651166602478</v>
      </c>
      <c r="AB32" s="4">
        <v>20052.68342430146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18500.691389983411</v>
      </c>
      <c r="D33" s="4">
        <v>18583.384207044001</v>
      </c>
      <c r="E33" s="4">
        <v>18664.920660885535</v>
      </c>
      <c r="F33" s="4">
        <v>18745.327953270011</v>
      </c>
      <c r="G33" s="4">
        <v>18824.632438853649</v>
      </c>
      <c r="H33" s="4">
        <v>18903.393247592809</v>
      </c>
      <c r="I33" s="4">
        <v>18964.692301020266</v>
      </c>
      <c r="J33" s="4">
        <v>19025.16407041534</v>
      </c>
      <c r="K33" s="4">
        <v>19084.821773442567</v>
      </c>
      <c r="L33" s="4">
        <v>19143.67834768349</v>
      </c>
      <c r="M33" s="4">
        <v>19201.746458016252</v>
      </c>
      <c r="N33" s="4">
        <v>19257.631558409827</v>
      </c>
      <c r="O33" s="4">
        <v>19312.779568944847</v>
      </c>
      <c r="P33" s="4">
        <v>19367.201284856965</v>
      </c>
      <c r="Q33" s="4">
        <v>19420.907291600182</v>
      </c>
      <c r="R33" s="4">
        <v>19473.907969917993</v>
      </c>
      <c r="S33" s="4">
        <v>19529.914471875334</v>
      </c>
      <c r="T33" s="4">
        <v>19585.306402648555</v>
      </c>
      <c r="U33" s="4">
        <v>19640.091762105687</v>
      </c>
      <c r="V33" s="4">
        <v>19694.278411869029</v>
      </c>
      <c r="W33" s="4">
        <v>19747.874078288489</v>
      </c>
      <c r="X33" s="4">
        <v>19809.7762454689</v>
      </c>
      <c r="Y33" s="4">
        <v>19871.202879630349</v>
      </c>
      <c r="Z33" s="4">
        <v>19932.159405750976</v>
      </c>
      <c r="AA33" s="4">
        <v>19992.651166602478</v>
      </c>
      <c r="AB33" s="4">
        <v>20052.68342430146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18500.691389983411</v>
      </c>
      <c r="D34" s="4">
        <v>18583.384207044001</v>
      </c>
      <c r="E34" s="4">
        <v>18664.920660885535</v>
      </c>
      <c r="F34" s="4">
        <v>18745.327953270011</v>
      </c>
      <c r="G34" s="4">
        <v>18824.632438853649</v>
      </c>
      <c r="H34" s="4">
        <v>18903.393247592809</v>
      </c>
      <c r="I34" s="4">
        <v>18964.692301020266</v>
      </c>
      <c r="J34" s="4">
        <v>19025.16407041534</v>
      </c>
      <c r="K34" s="4">
        <v>19084.821773442567</v>
      </c>
      <c r="L34" s="4">
        <v>19143.67834768349</v>
      </c>
      <c r="M34" s="4">
        <v>19201.746458016252</v>
      </c>
      <c r="N34" s="4">
        <v>19257.631558409827</v>
      </c>
      <c r="O34" s="4">
        <v>19312.779568944847</v>
      </c>
      <c r="P34" s="4">
        <v>19367.201284856965</v>
      </c>
      <c r="Q34" s="4">
        <v>19420.907291600182</v>
      </c>
      <c r="R34" s="4">
        <v>19473.907969917993</v>
      </c>
      <c r="S34" s="4">
        <v>19529.914471875334</v>
      </c>
      <c r="T34" s="4">
        <v>19585.306402648555</v>
      </c>
      <c r="U34" s="4">
        <v>19640.091762105687</v>
      </c>
      <c r="V34" s="4">
        <v>19694.278411869029</v>
      </c>
      <c r="W34" s="4">
        <v>19747.874078288489</v>
      </c>
      <c r="X34" s="4">
        <v>19809.7762454689</v>
      </c>
      <c r="Y34" s="4">
        <v>19871.202879630349</v>
      </c>
      <c r="Z34" s="4">
        <v>19932.159405750976</v>
      </c>
      <c r="AA34" s="4">
        <v>19992.651166602478</v>
      </c>
      <c r="AB34" s="4">
        <v>20052.68342430146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18500.691389983411</v>
      </c>
      <c r="D35" s="4">
        <v>18583.384207044001</v>
      </c>
      <c r="E35" s="4">
        <v>18664.920660885535</v>
      </c>
      <c r="F35" s="4">
        <v>18745.327953270011</v>
      </c>
      <c r="G35" s="4">
        <v>18824.632438853649</v>
      </c>
      <c r="H35" s="4">
        <v>18903.393247592809</v>
      </c>
      <c r="I35" s="4">
        <v>18964.692301020266</v>
      </c>
      <c r="J35" s="4">
        <v>19025.16407041534</v>
      </c>
      <c r="K35" s="4">
        <v>19084.821773442567</v>
      </c>
      <c r="L35" s="4">
        <v>19143.67834768349</v>
      </c>
      <c r="M35" s="4">
        <v>19201.746458016252</v>
      </c>
      <c r="N35" s="4">
        <v>19257.631558409827</v>
      </c>
      <c r="O35" s="4">
        <v>19312.779568944847</v>
      </c>
      <c r="P35" s="4">
        <v>19367.201284856965</v>
      </c>
      <c r="Q35" s="4">
        <v>19420.907291600182</v>
      </c>
      <c r="R35" s="4">
        <v>19473.907969917993</v>
      </c>
      <c r="S35" s="4">
        <v>19529.914471875334</v>
      </c>
      <c r="T35" s="4">
        <v>19585.306402648555</v>
      </c>
      <c r="U35" s="4">
        <v>19640.091762105687</v>
      </c>
      <c r="V35" s="4">
        <v>19694.278411869029</v>
      </c>
      <c r="W35" s="4">
        <v>19747.874078288489</v>
      </c>
      <c r="X35" s="4">
        <v>19809.7762454689</v>
      </c>
      <c r="Y35" s="4">
        <v>19871.202879630349</v>
      </c>
      <c r="Z35" s="4">
        <v>19932.159405750976</v>
      </c>
      <c r="AA35" s="4">
        <v>19992.651166602478</v>
      </c>
      <c r="AB35" s="4">
        <v>20052.68342430146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18500.691389983411</v>
      </c>
      <c r="D36" s="4">
        <v>18583.384207044001</v>
      </c>
      <c r="E36" s="4">
        <v>18664.920660885535</v>
      </c>
      <c r="F36" s="4">
        <v>18745.327953270011</v>
      </c>
      <c r="G36" s="4">
        <v>18824.632438853649</v>
      </c>
      <c r="H36" s="4">
        <v>18903.393247592809</v>
      </c>
      <c r="I36" s="4">
        <v>18964.692301020266</v>
      </c>
      <c r="J36" s="4">
        <v>19025.16407041534</v>
      </c>
      <c r="K36" s="4">
        <v>19084.821773442567</v>
      </c>
      <c r="L36" s="4">
        <v>19143.67834768349</v>
      </c>
      <c r="M36" s="4">
        <v>19201.746458016252</v>
      </c>
      <c r="N36" s="4">
        <v>19257.631558409827</v>
      </c>
      <c r="O36" s="4">
        <v>19312.779568944847</v>
      </c>
      <c r="P36" s="4">
        <v>19367.201284856965</v>
      </c>
      <c r="Q36" s="4">
        <v>19420.907291600182</v>
      </c>
      <c r="R36" s="4">
        <v>19473.907969917993</v>
      </c>
      <c r="S36" s="4">
        <v>19529.914471875334</v>
      </c>
      <c r="T36" s="4">
        <v>19585.306402648555</v>
      </c>
      <c r="U36" s="4">
        <v>19640.091762105687</v>
      </c>
      <c r="V36" s="4">
        <v>19694.278411869029</v>
      </c>
      <c r="W36" s="4">
        <v>19747.874078288489</v>
      </c>
      <c r="X36" s="4">
        <v>19809.7762454689</v>
      </c>
      <c r="Y36" s="4">
        <v>19871.202879630349</v>
      </c>
      <c r="Z36" s="4">
        <v>19932.159405750976</v>
      </c>
      <c r="AA36" s="4">
        <v>19992.651166602478</v>
      </c>
      <c r="AB36" s="4">
        <v>20052.68342430146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18500.691389983411</v>
      </c>
      <c r="D37" s="4">
        <v>18583.384207044001</v>
      </c>
      <c r="E37" s="4">
        <v>18664.920660885535</v>
      </c>
      <c r="F37" s="4">
        <v>18745.327953270011</v>
      </c>
      <c r="G37" s="4">
        <v>18824.632438853649</v>
      </c>
      <c r="H37" s="4">
        <v>18903.393247592809</v>
      </c>
      <c r="I37" s="4">
        <v>18964.692301020266</v>
      </c>
      <c r="J37" s="4">
        <v>19025.16407041534</v>
      </c>
      <c r="K37" s="4">
        <v>19084.821773442567</v>
      </c>
      <c r="L37" s="4">
        <v>19143.67834768349</v>
      </c>
      <c r="M37" s="4">
        <v>19201.746458016252</v>
      </c>
      <c r="N37" s="4">
        <v>19257.631558409827</v>
      </c>
      <c r="O37" s="4">
        <v>19312.779568944847</v>
      </c>
      <c r="P37" s="4">
        <v>19367.201284856965</v>
      </c>
      <c r="Q37" s="4">
        <v>19420.907291600182</v>
      </c>
      <c r="R37" s="4">
        <v>19473.907969917993</v>
      </c>
      <c r="S37" s="4">
        <v>19529.914471875334</v>
      </c>
      <c r="T37" s="4">
        <v>19585.306402648555</v>
      </c>
      <c r="U37" s="4">
        <v>19640.091762105687</v>
      </c>
      <c r="V37" s="4">
        <v>19694.278411869029</v>
      </c>
      <c r="W37" s="4">
        <v>19747.874078288489</v>
      </c>
      <c r="X37" s="4">
        <v>19809.7762454689</v>
      </c>
      <c r="Y37" s="4">
        <v>19871.202879630349</v>
      </c>
      <c r="Z37" s="4">
        <v>19932.159405750976</v>
      </c>
      <c r="AA37" s="4">
        <v>19992.651166602478</v>
      </c>
      <c r="AB37" s="4">
        <v>20052.68342430146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18500.691389983411</v>
      </c>
      <c r="D38" s="4">
        <v>18583.384207044001</v>
      </c>
      <c r="E38" s="4">
        <v>18664.920660885535</v>
      </c>
      <c r="F38" s="4">
        <v>18745.327953270011</v>
      </c>
      <c r="G38" s="4">
        <v>18824.632438853649</v>
      </c>
      <c r="H38" s="4">
        <v>18903.393247592809</v>
      </c>
      <c r="I38" s="4">
        <v>18964.692301020266</v>
      </c>
      <c r="J38" s="4">
        <v>19025.16407041534</v>
      </c>
      <c r="K38" s="4">
        <v>19084.821773442567</v>
      </c>
      <c r="L38" s="4">
        <v>19143.67834768349</v>
      </c>
      <c r="M38" s="4">
        <v>19201.746458016252</v>
      </c>
      <c r="N38" s="4">
        <v>19257.631558409827</v>
      </c>
      <c r="O38" s="4">
        <v>19312.779568944847</v>
      </c>
      <c r="P38" s="4">
        <v>19367.201284856965</v>
      </c>
      <c r="Q38" s="4">
        <v>19420.907291600182</v>
      </c>
      <c r="R38" s="4">
        <v>19473.907969917993</v>
      </c>
      <c r="S38" s="4">
        <v>19529.914471875334</v>
      </c>
      <c r="T38" s="4">
        <v>19585.306402648555</v>
      </c>
      <c r="U38" s="4">
        <v>19640.091762105687</v>
      </c>
      <c r="V38" s="4">
        <v>19694.278411869029</v>
      </c>
      <c r="W38" s="4">
        <v>19747.874078288489</v>
      </c>
      <c r="X38" s="4">
        <v>19809.7762454689</v>
      </c>
      <c r="Y38" s="4">
        <v>19871.202879630349</v>
      </c>
      <c r="Z38" s="4">
        <v>19932.159405750976</v>
      </c>
      <c r="AA38" s="4">
        <v>19992.651166602478</v>
      </c>
      <c r="AB38" s="4">
        <v>20052.68342430146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18500.691389983411</v>
      </c>
      <c r="D39" s="4">
        <v>18583.384207044001</v>
      </c>
      <c r="E39" s="4">
        <v>18664.920660885535</v>
      </c>
      <c r="F39" s="4">
        <v>18745.327953270011</v>
      </c>
      <c r="G39" s="4">
        <v>18824.632438853649</v>
      </c>
      <c r="H39" s="4">
        <v>18903.393247592809</v>
      </c>
      <c r="I39" s="4">
        <v>18964.692301020266</v>
      </c>
      <c r="J39" s="4">
        <v>19025.16407041534</v>
      </c>
      <c r="K39" s="4">
        <v>19084.821773442567</v>
      </c>
      <c r="L39" s="4">
        <v>19143.67834768349</v>
      </c>
      <c r="M39" s="4">
        <v>19201.746458016252</v>
      </c>
      <c r="N39" s="4">
        <v>19257.631558409827</v>
      </c>
      <c r="O39" s="4">
        <v>19312.779568944847</v>
      </c>
      <c r="P39" s="4">
        <v>19367.201284856965</v>
      </c>
      <c r="Q39" s="4">
        <v>19420.907291600182</v>
      </c>
      <c r="R39" s="4">
        <v>19473.907969917993</v>
      </c>
      <c r="S39" s="4">
        <v>19529.914471875334</v>
      </c>
      <c r="T39" s="4">
        <v>19585.306402648555</v>
      </c>
      <c r="U39" s="4">
        <v>19640.091762105687</v>
      </c>
      <c r="V39" s="4">
        <v>19694.278411869029</v>
      </c>
      <c r="W39" s="4">
        <v>19747.874078288489</v>
      </c>
      <c r="X39" s="4">
        <v>19809.7762454689</v>
      </c>
      <c r="Y39" s="4">
        <v>19871.202879630349</v>
      </c>
      <c r="Z39" s="4">
        <v>19932.159405750976</v>
      </c>
      <c r="AA39" s="4">
        <v>19992.651166602478</v>
      </c>
      <c r="AB39" s="4">
        <v>20052.68342430146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18500.691389983411</v>
      </c>
      <c r="D40" s="4">
        <v>18583.384207044001</v>
      </c>
      <c r="E40" s="4">
        <v>18664.920660885535</v>
      </c>
      <c r="F40" s="4">
        <v>18745.327953270011</v>
      </c>
      <c r="G40" s="4">
        <v>18824.632438853649</v>
      </c>
      <c r="H40" s="4">
        <v>18903.393247592809</v>
      </c>
      <c r="I40" s="4">
        <v>18964.692301020266</v>
      </c>
      <c r="J40" s="4">
        <v>19025.16407041534</v>
      </c>
      <c r="K40" s="4">
        <v>19084.821773442567</v>
      </c>
      <c r="L40" s="4">
        <v>19143.67834768349</v>
      </c>
      <c r="M40" s="4">
        <v>19201.746458016252</v>
      </c>
      <c r="N40" s="4">
        <v>19257.631558409827</v>
      </c>
      <c r="O40" s="4">
        <v>19312.779568944847</v>
      </c>
      <c r="P40" s="4">
        <v>19367.201284856965</v>
      </c>
      <c r="Q40" s="4">
        <v>19420.907291600182</v>
      </c>
      <c r="R40" s="4">
        <v>19473.907969917993</v>
      </c>
      <c r="S40" s="4">
        <v>19529.914471875334</v>
      </c>
      <c r="T40" s="4">
        <v>19585.306402648555</v>
      </c>
      <c r="U40" s="4">
        <v>19640.091762105687</v>
      </c>
      <c r="V40" s="4">
        <v>19694.278411869029</v>
      </c>
      <c r="W40" s="4">
        <v>19747.874078288489</v>
      </c>
      <c r="X40" s="4">
        <v>19809.7762454689</v>
      </c>
      <c r="Y40" s="4">
        <v>19871.202879630349</v>
      </c>
      <c r="Z40" s="4">
        <v>19932.159405750976</v>
      </c>
      <c r="AA40" s="4">
        <v>19992.651166602478</v>
      </c>
      <c r="AB40" s="4">
        <v>20052.68342430146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18500.691389983411</v>
      </c>
      <c r="D41" s="4">
        <v>18583.384207044001</v>
      </c>
      <c r="E41" s="4">
        <v>18664.920660885535</v>
      </c>
      <c r="F41" s="4">
        <v>18745.327953270011</v>
      </c>
      <c r="G41" s="4">
        <v>18824.632438853649</v>
      </c>
      <c r="H41" s="4">
        <v>18903.393247592809</v>
      </c>
      <c r="I41" s="4">
        <v>18964.692301020266</v>
      </c>
      <c r="J41" s="4">
        <v>19025.16407041534</v>
      </c>
      <c r="K41" s="4">
        <v>19084.821773442567</v>
      </c>
      <c r="L41" s="4">
        <v>19143.67834768349</v>
      </c>
      <c r="M41" s="4">
        <v>19201.746458016252</v>
      </c>
      <c r="N41" s="4">
        <v>19257.631558409827</v>
      </c>
      <c r="O41" s="4">
        <v>19312.779568944847</v>
      </c>
      <c r="P41" s="4">
        <v>19367.201284856965</v>
      </c>
      <c r="Q41" s="4">
        <v>19420.907291600182</v>
      </c>
      <c r="R41" s="4">
        <v>19473.907969917993</v>
      </c>
      <c r="S41" s="4">
        <v>19529.914471875334</v>
      </c>
      <c r="T41" s="4">
        <v>19585.306402648555</v>
      </c>
      <c r="U41" s="4">
        <v>19640.091762105687</v>
      </c>
      <c r="V41" s="4">
        <v>19694.278411869029</v>
      </c>
      <c r="W41" s="4">
        <v>19747.874078288489</v>
      </c>
      <c r="X41" s="4">
        <v>19809.7762454689</v>
      </c>
      <c r="Y41" s="4">
        <v>19871.202879630349</v>
      </c>
      <c r="Z41" s="4">
        <v>19932.159405750976</v>
      </c>
      <c r="AA41" s="4">
        <v>19992.651166602478</v>
      </c>
      <c r="AB41" s="4">
        <v>20052.68342430146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18500.691389983411</v>
      </c>
      <c r="D42" s="4">
        <v>18583.384207044001</v>
      </c>
      <c r="E42" s="4">
        <v>18664.920660885535</v>
      </c>
      <c r="F42" s="4">
        <v>18745.327953270011</v>
      </c>
      <c r="G42" s="4">
        <v>18824.632438853649</v>
      </c>
      <c r="H42" s="4">
        <v>18903.393247592809</v>
      </c>
      <c r="I42" s="4">
        <v>18964.692301020266</v>
      </c>
      <c r="J42" s="4">
        <v>19025.16407041534</v>
      </c>
      <c r="K42" s="4">
        <v>19084.821773442567</v>
      </c>
      <c r="L42" s="4">
        <v>19143.67834768349</v>
      </c>
      <c r="M42" s="4">
        <v>19201.746458016252</v>
      </c>
      <c r="N42" s="4">
        <v>19257.631558409827</v>
      </c>
      <c r="O42" s="4">
        <v>19312.779568944847</v>
      </c>
      <c r="P42" s="4">
        <v>19367.201284856965</v>
      </c>
      <c r="Q42" s="4">
        <v>19420.907291600182</v>
      </c>
      <c r="R42" s="4">
        <v>19473.907969917993</v>
      </c>
      <c r="S42" s="4">
        <v>19529.914471875334</v>
      </c>
      <c r="T42" s="4">
        <v>19585.306402648555</v>
      </c>
      <c r="U42" s="4">
        <v>19640.091762105687</v>
      </c>
      <c r="V42" s="4">
        <v>19694.278411869029</v>
      </c>
      <c r="W42" s="4">
        <v>19747.874078288489</v>
      </c>
      <c r="X42" s="4">
        <v>19809.7762454689</v>
      </c>
      <c r="Y42" s="4">
        <v>19871.202879630349</v>
      </c>
      <c r="Z42" s="4">
        <v>19932.159405750976</v>
      </c>
      <c r="AA42" s="4">
        <v>19992.651166602478</v>
      </c>
      <c r="AB42" s="4">
        <v>20052.68342430146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18500.691389983411</v>
      </c>
      <c r="D43" s="4">
        <v>18583.384207044001</v>
      </c>
      <c r="E43" s="4">
        <v>18664.920660885535</v>
      </c>
      <c r="F43" s="4">
        <v>18745.327953270011</v>
      </c>
      <c r="G43" s="4">
        <v>18824.632438853649</v>
      </c>
      <c r="H43" s="4">
        <v>18903.393247592809</v>
      </c>
      <c r="I43" s="4">
        <v>18964.692301020266</v>
      </c>
      <c r="J43" s="4">
        <v>19025.16407041534</v>
      </c>
      <c r="K43" s="4">
        <v>19084.821773442567</v>
      </c>
      <c r="L43" s="4">
        <v>19143.67834768349</v>
      </c>
      <c r="M43" s="4">
        <v>19201.746458016252</v>
      </c>
      <c r="N43" s="4">
        <v>19257.631558409827</v>
      </c>
      <c r="O43" s="4">
        <v>19312.779568944847</v>
      </c>
      <c r="P43" s="4">
        <v>19367.201284856965</v>
      </c>
      <c r="Q43" s="4">
        <v>19420.907291600182</v>
      </c>
      <c r="R43" s="4">
        <v>19473.907969917993</v>
      </c>
      <c r="S43" s="4">
        <v>19529.914471875334</v>
      </c>
      <c r="T43" s="4">
        <v>19585.306402648555</v>
      </c>
      <c r="U43" s="4">
        <v>19640.091762105687</v>
      </c>
      <c r="V43" s="4">
        <v>19694.278411869029</v>
      </c>
      <c r="W43" s="4">
        <v>19747.874078288489</v>
      </c>
      <c r="X43" s="4">
        <v>19809.7762454689</v>
      </c>
      <c r="Y43" s="4">
        <v>19871.202879630349</v>
      </c>
      <c r="Z43" s="4">
        <v>19932.159405750976</v>
      </c>
      <c r="AA43" s="4">
        <v>19992.651166602478</v>
      </c>
      <c r="AB43" s="4">
        <v>20052.68342430146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18500.691389983411</v>
      </c>
      <c r="D44" s="4">
        <v>18583.384207044001</v>
      </c>
      <c r="E44" s="4">
        <v>18664.920660885535</v>
      </c>
      <c r="F44" s="4">
        <v>18745.327953270011</v>
      </c>
      <c r="G44" s="4">
        <v>18824.632438853649</v>
      </c>
      <c r="H44" s="4">
        <v>18903.393247592809</v>
      </c>
      <c r="I44" s="4">
        <v>18964.692301020266</v>
      </c>
      <c r="J44" s="4">
        <v>19025.16407041534</v>
      </c>
      <c r="K44" s="4">
        <v>19084.821773442567</v>
      </c>
      <c r="L44" s="4">
        <v>19143.67834768349</v>
      </c>
      <c r="M44" s="4">
        <v>19201.746458016252</v>
      </c>
      <c r="N44" s="4">
        <v>19257.631558409827</v>
      </c>
      <c r="O44" s="4">
        <v>19312.779568944847</v>
      </c>
      <c r="P44" s="4">
        <v>19367.201284856965</v>
      </c>
      <c r="Q44" s="4">
        <v>19420.907291600182</v>
      </c>
      <c r="R44" s="4">
        <v>19473.907969917993</v>
      </c>
      <c r="S44" s="4">
        <v>19529.914471875334</v>
      </c>
      <c r="T44" s="4">
        <v>19585.306402648555</v>
      </c>
      <c r="U44" s="4">
        <v>19640.091762105687</v>
      </c>
      <c r="V44" s="4">
        <v>19694.278411869029</v>
      </c>
      <c r="W44" s="4">
        <v>19747.874078288489</v>
      </c>
      <c r="X44" s="4">
        <v>19809.7762454689</v>
      </c>
      <c r="Y44" s="4">
        <v>19871.202879630349</v>
      </c>
      <c r="Z44" s="4">
        <v>19932.159405750976</v>
      </c>
      <c r="AA44" s="4">
        <v>19992.651166602478</v>
      </c>
      <c r="AB44" s="4">
        <v>20052.68342430146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18500.691389983411</v>
      </c>
      <c r="D45" s="4">
        <v>18583.384207044001</v>
      </c>
      <c r="E45" s="4">
        <v>18664.920660885535</v>
      </c>
      <c r="F45" s="4">
        <v>18745.327953270011</v>
      </c>
      <c r="G45" s="4">
        <v>18824.632438853649</v>
      </c>
      <c r="H45" s="4">
        <v>18903.393247592809</v>
      </c>
      <c r="I45" s="4">
        <v>18964.692301020266</v>
      </c>
      <c r="J45" s="4">
        <v>19025.16407041534</v>
      </c>
      <c r="K45" s="4">
        <v>19084.821773442567</v>
      </c>
      <c r="L45" s="4">
        <v>19143.67834768349</v>
      </c>
      <c r="M45" s="4">
        <v>19201.746458016252</v>
      </c>
      <c r="N45" s="4">
        <v>19257.631558409827</v>
      </c>
      <c r="O45" s="4">
        <v>19312.779568944847</v>
      </c>
      <c r="P45" s="4">
        <v>19367.201284856965</v>
      </c>
      <c r="Q45" s="4">
        <v>19420.907291600182</v>
      </c>
      <c r="R45" s="4">
        <v>19473.907969917993</v>
      </c>
      <c r="S45" s="4">
        <v>19529.914471875334</v>
      </c>
      <c r="T45" s="4">
        <v>19585.306402648555</v>
      </c>
      <c r="U45" s="4">
        <v>19640.091762105687</v>
      </c>
      <c r="V45" s="4">
        <v>19694.278411869029</v>
      </c>
      <c r="W45" s="4">
        <v>19747.874078288489</v>
      </c>
      <c r="X45" s="4">
        <v>19809.7762454689</v>
      </c>
      <c r="Y45" s="4">
        <v>19871.202879630349</v>
      </c>
      <c r="Z45" s="4">
        <v>19932.159405750976</v>
      </c>
      <c r="AA45" s="4">
        <v>19992.651166602478</v>
      </c>
      <c r="AB45" s="4">
        <v>20052.68342430146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18500.691389983411</v>
      </c>
      <c r="D46" s="4">
        <v>18583.384207044001</v>
      </c>
      <c r="E46" s="4">
        <v>18664.920660885535</v>
      </c>
      <c r="F46" s="4">
        <v>18745.327953270011</v>
      </c>
      <c r="G46" s="4">
        <v>18824.632438853649</v>
      </c>
      <c r="H46" s="4">
        <v>18903.393247592809</v>
      </c>
      <c r="I46" s="4">
        <v>18964.692301020266</v>
      </c>
      <c r="J46" s="4">
        <v>19025.16407041534</v>
      </c>
      <c r="K46" s="4">
        <v>19084.821773442567</v>
      </c>
      <c r="L46" s="4">
        <v>19143.67834768349</v>
      </c>
      <c r="M46" s="4">
        <v>19201.746458016252</v>
      </c>
      <c r="N46" s="4">
        <v>19257.631558409827</v>
      </c>
      <c r="O46" s="4">
        <v>19312.779568944847</v>
      </c>
      <c r="P46" s="4">
        <v>19367.201284856965</v>
      </c>
      <c r="Q46" s="4">
        <v>19420.907291600182</v>
      </c>
      <c r="R46" s="4">
        <v>19473.907969917993</v>
      </c>
      <c r="S46" s="4">
        <v>19529.914471875334</v>
      </c>
      <c r="T46" s="4">
        <v>19585.306402648555</v>
      </c>
      <c r="U46" s="4">
        <v>19640.091762105687</v>
      </c>
      <c r="V46" s="4">
        <v>19694.278411869029</v>
      </c>
      <c r="W46" s="4">
        <v>19747.874078288489</v>
      </c>
      <c r="X46" s="4">
        <v>19809.7762454689</v>
      </c>
      <c r="Y46" s="4">
        <v>19871.202879630349</v>
      </c>
      <c r="Z46" s="4">
        <v>19932.159405750976</v>
      </c>
      <c r="AA46" s="4">
        <v>19992.651166602478</v>
      </c>
      <c r="AB46" s="4">
        <v>20052.68342430146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18500.691389983411</v>
      </c>
      <c r="D47" s="4">
        <v>18583.384207044001</v>
      </c>
      <c r="E47" s="4">
        <v>18664.920660885535</v>
      </c>
      <c r="F47" s="4">
        <v>18745.327953270011</v>
      </c>
      <c r="G47" s="4">
        <v>18824.632438853649</v>
      </c>
      <c r="H47" s="4">
        <v>18903.393247592809</v>
      </c>
      <c r="I47" s="4">
        <v>18964.692301020266</v>
      </c>
      <c r="J47" s="4">
        <v>19025.16407041534</v>
      </c>
      <c r="K47" s="4">
        <v>19084.821773442567</v>
      </c>
      <c r="L47" s="4">
        <v>19143.67834768349</v>
      </c>
      <c r="M47" s="4">
        <v>19201.746458016252</v>
      </c>
      <c r="N47" s="4">
        <v>19257.631558409827</v>
      </c>
      <c r="O47" s="4">
        <v>19312.779568944847</v>
      </c>
      <c r="P47" s="4">
        <v>19367.201284856965</v>
      </c>
      <c r="Q47" s="4">
        <v>19420.907291600182</v>
      </c>
      <c r="R47" s="4">
        <v>19473.907969917993</v>
      </c>
      <c r="S47" s="4">
        <v>19529.914471875334</v>
      </c>
      <c r="T47" s="4">
        <v>19585.306402648555</v>
      </c>
      <c r="U47" s="4">
        <v>19640.091762105687</v>
      </c>
      <c r="V47" s="4">
        <v>19694.278411869029</v>
      </c>
      <c r="W47" s="4">
        <v>19747.874078288489</v>
      </c>
      <c r="X47" s="4">
        <v>19809.7762454689</v>
      </c>
      <c r="Y47" s="4">
        <v>19871.202879630349</v>
      </c>
      <c r="Z47" s="4">
        <v>19932.159405750976</v>
      </c>
      <c r="AA47" s="4">
        <v>19992.651166602478</v>
      </c>
      <c r="AB47" s="4">
        <v>20052.68342430146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18500.691389983411</v>
      </c>
      <c r="D48" s="4">
        <v>18583.384207044001</v>
      </c>
      <c r="E48" s="4">
        <v>18664.920660885535</v>
      </c>
      <c r="F48" s="4">
        <v>18745.327953270011</v>
      </c>
      <c r="G48" s="4">
        <v>18824.632438853649</v>
      </c>
      <c r="H48" s="4">
        <v>18903.393247592809</v>
      </c>
      <c r="I48" s="4">
        <v>18964.692301020266</v>
      </c>
      <c r="J48" s="4">
        <v>19025.16407041534</v>
      </c>
      <c r="K48" s="4">
        <v>19084.821773442567</v>
      </c>
      <c r="L48" s="4">
        <v>19143.67834768349</v>
      </c>
      <c r="M48" s="4">
        <v>19201.746458016252</v>
      </c>
      <c r="N48" s="4">
        <v>19257.631558409827</v>
      </c>
      <c r="O48" s="4">
        <v>19312.779568944847</v>
      </c>
      <c r="P48" s="4">
        <v>19367.201284856965</v>
      </c>
      <c r="Q48" s="4">
        <v>19420.907291600182</v>
      </c>
      <c r="R48" s="4">
        <v>19473.907969917993</v>
      </c>
      <c r="S48" s="4">
        <v>19529.914471875334</v>
      </c>
      <c r="T48" s="4">
        <v>19585.306402648555</v>
      </c>
      <c r="U48" s="4">
        <v>19640.091762105687</v>
      </c>
      <c r="V48" s="4">
        <v>19694.278411869029</v>
      </c>
      <c r="W48" s="4">
        <v>19747.874078288489</v>
      </c>
      <c r="X48" s="4">
        <v>19809.7762454689</v>
      </c>
      <c r="Y48" s="4">
        <v>19871.202879630349</v>
      </c>
      <c r="Z48" s="4">
        <v>19932.159405750976</v>
      </c>
      <c r="AA48" s="4">
        <v>19992.651166602478</v>
      </c>
      <c r="AB48" s="4">
        <v>20052.68342430146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18500.691389983411</v>
      </c>
      <c r="D49" s="4">
        <v>18583.384207044001</v>
      </c>
      <c r="E49" s="4">
        <v>18664.920660885535</v>
      </c>
      <c r="F49" s="4">
        <v>18745.327953270011</v>
      </c>
      <c r="G49" s="4">
        <v>18824.632438853649</v>
      </c>
      <c r="H49" s="4">
        <v>18903.393247592809</v>
      </c>
      <c r="I49" s="4">
        <v>18964.692301020266</v>
      </c>
      <c r="J49" s="4">
        <v>19025.16407041534</v>
      </c>
      <c r="K49" s="4">
        <v>19084.821773442567</v>
      </c>
      <c r="L49" s="4">
        <v>19143.67834768349</v>
      </c>
      <c r="M49" s="4">
        <v>19201.746458016252</v>
      </c>
      <c r="N49" s="4">
        <v>19257.631558409827</v>
      </c>
      <c r="O49" s="4">
        <v>19312.779568944847</v>
      </c>
      <c r="P49" s="4">
        <v>19367.201284856965</v>
      </c>
      <c r="Q49" s="4">
        <v>19420.907291600182</v>
      </c>
      <c r="R49" s="4">
        <v>19473.907969917993</v>
      </c>
      <c r="S49" s="4">
        <v>19529.914471875334</v>
      </c>
      <c r="T49" s="4">
        <v>19585.306402648555</v>
      </c>
      <c r="U49" s="4">
        <v>19640.091762105687</v>
      </c>
      <c r="V49" s="4">
        <v>19694.278411869029</v>
      </c>
      <c r="W49" s="4">
        <v>19747.874078288489</v>
      </c>
      <c r="X49" s="4">
        <v>19809.7762454689</v>
      </c>
      <c r="Y49" s="4">
        <v>19871.202879630349</v>
      </c>
      <c r="Z49" s="4">
        <v>19932.159405750976</v>
      </c>
      <c r="AA49" s="4">
        <v>19992.651166602478</v>
      </c>
      <c r="AB49" s="4">
        <v>20052.68342430146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18500.691389983411</v>
      </c>
      <c r="D50" s="4">
        <v>18583.384207044001</v>
      </c>
      <c r="E50" s="4">
        <v>18664.920660885535</v>
      </c>
      <c r="F50" s="4">
        <v>18745.327953270011</v>
      </c>
      <c r="G50" s="4">
        <v>18824.632438853649</v>
      </c>
      <c r="H50" s="4">
        <v>18903.393247592809</v>
      </c>
      <c r="I50" s="4">
        <v>18964.692301020266</v>
      </c>
      <c r="J50" s="4">
        <v>19025.16407041534</v>
      </c>
      <c r="K50" s="4">
        <v>19084.821773442567</v>
      </c>
      <c r="L50" s="4">
        <v>19143.67834768349</v>
      </c>
      <c r="M50" s="4">
        <v>19201.746458016252</v>
      </c>
      <c r="N50" s="4">
        <v>19257.631558409827</v>
      </c>
      <c r="O50" s="4">
        <v>19312.779568944847</v>
      </c>
      <c r="P50" s="4">
        <v>19367.201284856965</v>
      </c>
      <c r="Q50" s="4">
        <v>19420.907291600182</v>
      </c>
      <c r="R50" s="4">
        <v>19473.907969917993</v>
      </c>
      <c r="S50" s="4">
        <v>19529.914471875334</v>
      </c>
      <c r="T50" s="4">
        <v>19585.306402648555</v>
      </c>
      <c r="U50" s="4">
        <v>19640.091762105687</v>
      </c>
      <c r="V50" s="4">
        <v>19694.278411869029</v>
      </c>
      <c r="W50" s="4">
        <v>19747.874078288489</v>
      </c>
      <c r="X50" s="4">
        <v>19809.7762454689</v>
      </c>
      <c r="Y50" s="4">
        <v>19871.202879630349</v>
      </c>
      <c r="Z50" s="4">
        <v>19932.159405750976</v>
      </c>
      <c r="AA50" s="4">
        <v>19992.651166602478</v>
      </c>
      <c r="AB50" s="4">
        <v>20052.68342430146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18500.691389983411</v>
      </c>
      <c r="D51" s="4">
        <v>18583.384207044001</v>
      </c>
      <c r="E51" s="4">
        <v>18664.920660885535</v>
      </c>
      <c r="F51" s="4">
        <v>18745.327953270011</v>
      </c>
      <c r="G51" s="4">
        <v>18824.632438853649</v>
      </c>
      <c r="H51" s="4">
        <v>18903.393247592809</v>
      </c>
      <c r="I51" s="4">
        <v>18964.692301020266</v>
      </c>
      <c r="J51" s="4">
        <v>19025.16407041534</v>
      </c>
      <c r="K51" s="4">
        <v>19084.821773442567</v>
      </c>
      <c r="L51" s="4">
        <v>19143.67834768349</v>
      </c>
      <c r="M51" s="4">
        <v>19201.746458016252</v>
      </c>
      <c r="N51" s="4">
        <v>19257.631558409827</v>
      </c>
      <c r="O51" s="4">
        <v>19312.779568944847</v>
      </c>
      <c r="P51" s="4">
        <v>19367.201284856965</v>
      </c>
      <c r="Q51" s="4">
        <v>19420.907291600182</v>
      </c>
      <c r="R51" s="4">
        <v>19473.907969917993</v>
      </c>
      <c r="S51" s="4">
        <v>19529.914471875334</v>
      </c>
      <c r="T51" s="4">
        <v>19585.306402648555</v>
      </c>
      <c r="U51" s="4">
        <v>19640.091762105687</v>
      </c>
      <c r="V51" s="4">
        <v>19694.278411869029</v>
      </c>
      <c r="W51" s="4">
        <v>19747.874078288489</v>
      </c>
      <c r="X51" s="4">
        <v>19809.7762454689</v>
      </c>
      <c r="Y51" s="4">
        <v>19871.202879630349</v>
      </c>
      <c r="Z51" s="4">
        <v>19932.159405750976</v>
      </c>
      <c r="AA51" s="4">
        <v>19992.651166602478</v>
      </c>
      <c r="AB51" s="4">
        <v>20052.68342430146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18500.691389983411</v>
      </c>
      <c r="D52" s="4">
        <v>18583.384207044001</v>
      </c>
      <c r="E52" s="4">
        <v>18664.920660885535</v>
      </c>
      <c r="F52" s="4">
        <v>18745.327953270011</v>
      </c>
      <c r="G52" s="4">
        <v>18824.632438853649</v>
      </c>
      <c r="H52" s="4">
        <v>18903.393247592809</v>
      </c>
      <c r="I52" s="4">
        <v>18964.692301020266</v>
      </c>
      <c r="J52" s="4">
        <v>19025.16407041534</v>
      </c>
      <c r="K52" s="4">
        <v>19084.821773442567</v>
      </c>
      <c r="L52" s="4">
        <v>19143.67834768349</v>
      </c>
      <c r="M52" s="4">
        <v>19201.746458016252</v>
      </c>
      <c r="N52" s="4">
        <v>19257.631558409827</v>
      </c>
      <c r="O52" s="4">
        <v>19312.779568944847</v>
      </c>
      <c r="P52" s="4">
        <v>19367.201284856965</v>
      </c>
      <c r="Q52" s="4">
        <v>19420.907291600182</v>
      </c>
      <c r="R52" s="4">
        <v>19473.907969917993</v>
      </c>
      <c r="S52" s="4">
        <v>19529.914471875334</v>
      </c>
      <c r="T52" s="4">
        <v>19585.306402648555</v>
      </c>
      <c r="U52" s="4">
        <v>19640.091762105687</v>
      </c>
      <c r="V52" s="4">
        <v>19694.278411869029</v>
      </c>
      <c r="W52" s="4">
        <v>19747.874078288489</v>
      </c>
      <c r="X52" s="4">
        <v>19809.7762454689</v>
      </c>
      <c r="Y52" s="4">
        <v>19871.202879630349</v>
      </c>
      <c r="Z52" s="4">
        <v>19932.159405750976</v>
      </c>
      <c r="AA52" s="4">
        <v>19992.651166602478</v>
      </c>
      <c r="AB52" s="4">
        <v>20052.68342430146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18500.691389983411</v>
      </c>
      <c r="D53" s="4">
        <v>18583.384207044001</v>
      </c>
      <c r="E53" s="4">
        <v>18664.920660885535</v>
      </c>
      <c r="F53" s="4">
        <v>18745.327953270011</v>
      </c>
      <c r="G53" s="4">
        <v>18824.632438853649</v>
      </c>
      <c r="H53" s="4">
        <v>18903.393247592809</v>
      </c>
      <c r="I53" s="4">
        <v>18964.692301020266</v>
      </c>
      <c r="J53" s="4">
        <v>19025.16407041534</v>
      </c>
      <c r="K53" s="4">
        <v>19084.821773442567</v>
      </c>
      <c r="L53" s="4">
        <v>19143.67834768349</v>
      </c>
      <c r="M53" s="4">
        <v>19201.746458016252</v>
      </c>
      <c r="N53" s="4">
        <v>19257.631558409827</v>
      </c>
      <c r="O53" s="4">
        <v>19312.779568944847</v>
      </c>
      <c r="P53" s="4">
        <v>19367.201284856965</v>
      </c>
      <c r="Q53" s="4">
        <v>19420.907291600182</v>
      </c>
      <c r="R53" s="4">
        <v>19473.907969917993</v>
      </c>
      <c r="S53" s="4">
        <v>19529.914471875334</v>
      </c>
      <c r="T53" s="4">
        <v>19585.306402648555</v>
      </c>
      <c r="U53" s="4">
        <v>19640.091762105687</v>
      </c>
      <c r="V53" s="4">
        <v>19694.278411869029</v>
      </c>
      <c r="W53" s="4">
        <v>19747.874078288489</v>
      </c>
      <c r="X53" s="4">
        <v>19809.7762454689</v>
      </c>
      <c r="Y53" s="4">
        <v>19871.202879630349</v>
      </c>
      <c r="Z53" s="4">
        <v>19932.159405750976</v>
      </c>
      <c r="AA53" s="4">
        <v>19992.651166602478</v>
      </c>
      <c r="AB53" s="4">
        <v>20052.68342430146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18500.691389983411</v>
      </c>
      <c r="D54" s="4">
        <v>18583.384207044001</v>
      </c>
      <c r="E54" s="4">
        <v>18664.920660885535</v>
      </c>
      <c r="F54" s="4">
        <v>18745.327953270011</v>
      </c>
      <c r="G54" s="4">
        <v>18824.632438853649</v>
      </c>
      <c r="H54" s="4">
        <v>18903.393247592809</v>
      </c>
      <c r="I54" s="4">
        <v>18964.692301020266</v>
      </c>
      <c r="J54" s="4">
        <v>19025.16407041534</v>
      </c>
      <c r="K54" s="4">
        <v>19084.821773442567</v>
      </c>
      <c r="L54" s="4">
        <v>19143.67834768349</v>
      </c>
      <c r="M54" s="4">
        <v>19201.746458016252</v>
      </c>
      <c r="N54" s="4">
        <v>19257.631558409827</v>
      </c>
      <c r="O54" s="4">
        <v>19312.779568944847</v>
      </c>
      <c r="P54" s="4">
        <v>19367.201284856965</v>
      </c>
      <c r="Q54" s="4">
        <v>19420.907291600182</v>
      </c>
      <c r="R54" s="4">
        <v>19473.907969917993</v>
      </c>
      <c r="S54" s="4">
        <v>19529.914471875334</v>
      </c>
      <c r="T54" s="4">
        <v>19585.306402648555</v>
      </c>
      <c r="U54" s="4">
        <v>19640.091762105687</v>
      </c>
      <c r="V54" s="4">
        <v>19694.278411869029</v>
      </c>
      <c r="W54" s="4">
        <v>19747.874078288489</v>
      </c>
      <c r="X54" s="4">
        <v>19809.7762454689</v>
      </c>
      <c r="Y54" s="4">
        <v>19871.202879630349</v>
      </c>
      <c r="Z54" s="4">
        <v>19932.159405750976</v>
      </c>
      <c r="AA54" s="4">
        <v>19992.651166602478</v>
      </c>
      <c r="AB54" s="4">
        <v>20052.68342430146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18500.691389983411</v>
      </c>
      <c r="D55" s="4">
        <v>18583.384207044001</v>
      </c>
      <c r="E55" s="4">
        <v>18664.920660885535</v>
      </c>
      <c r="F55" s="4">
        <v>18745.327953270011</v>
      </c>
      <c r="G55" s="4">
        <v>18824.632438853649</v>
      </c>
      <c r="H55" s="4">
        <v>18903.393247592809</v>
      </c>
      <c r="I55" s="4">
        <v>18964.692301020266</v>
      </c>
      <c r="J55" s="4">
        <v>19025.16407041534</v>
      </c>
      <c r="K55" s="4">
        <v>19084.821773442567</v>
      </c>
      <c r="L55" s="4">
        <v>19143.67834768349</v>
      </c>
      <c r="M55" s="4">
        <v>19201.746458016252</v>
      </c>
      <c r="N55" s="4">
        <v>19257.631558409827</v>
      </c>
      <c r="O55" s="4">
        <v>19312.779568944847</v>
      </c>
      <c r="P55" s="4">
        <v>19367.201284856965</v>
      </c>
      <c r="Q55" s="4">
        <v>19420.907291600182</v>
      </c>
      <c r="R55" s="4">
        <v>19473.907969917993</v>
      </c>
      <c r="S55" s="4">
        <v>19529.914471875334</v>
      </c>
      <c r="T55" s="4">
        <v>19585.306402648555</v>
      </c>
      <c r="U55" s="4">
        <v>19640.091762105687</v>
      </c>
      <c r="V55" s="4">
        <v>19694.278411869029</v>
      </c>
      <c r="W55" s="4">
        <v>19747.874078288489</v>
      </c>
      <c r="X55" s="4">
        <v>19809.7762454689</v>
      </c>
      <c r="Y55" s="4">
        <v>19871.202879630349</v>
      </c>
      <c r="Z55" s="4">
        <v>19932.159405750976</v>
      </c>
      <c r="AA55" s="4">
        <v>19992.651166602478</v>
      </c>
      <c r="AB55" s="4">
        <v>20052.68342430146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18500.691389983411</v>
      </c>
      <c r="D56" s="4">
        <v>18583.384207044001</v>
      </c>
      <c r="E56" s="4">
        <v>18664.920660885535</v>
      </c>
      <c r="F56" s="4">
        <v>18745.327953270011</v>
      </c>
      <c r="G56" s="4">
        <v>18824.632438853649</v>
      </c>
      <c r="H56" s="4">
        <v>18903.393247592809</v>
      </c>
      <c r="I56" s="4">
        <v>18964.692301020266</v>
      </c>
      <c r="J56" s="4">
        <v>19025.16407041534</v>
      </c>
      <c r="K56" s="4">
        <v>19084.821773442567</v>
      </c>
      <c r="L56" s="4">
        <v>19143.67834768349</v>
      </c>
      <c r="M56" s="4">
        <v>19201.746458016252</v>
      </c>
      <c r="N56" s="4">
        <v>19257.631558409827</v>
      </c>
      <c r="O56" s="4">
        <v>19312.779568944847</v>
      </c>
      <c r="P56" s="4">
        <v>19367.201284856965</v>
      </c>
      <c r="Q56" s="4">
        <v>19420.907291600182</v>
      </c>
      <c r="R56" s="4">
        <v>19473.907969917993</v>
      </c>
      <c r="S56" s="4">
        <v>19529.914471875334</v>
      </c>
      <c r="T56" s="4">
        <v>19585.306402648555</v>
      </c>
      <c r="U56" s="4">
        <v>19640.091762105687</v>
      </c>
      <c r="V56" s="4">
        <v>19694.278411869029</v>
      </c>
      <c r="W56" s="4">
        <v>19747.874078288489</v>
      </c>
      <c r="X56" s="4">
        <v>19809.7762454689</v>
      </c>
      <c r="Y56" s="4">
        <v>19871.202879630349</v>
      </c>
      <c r="Z56" s="4">
        <v>19932.159405750976</v>
      </c>
      <c r="AA56" s="4">
        <v>19992.651166602478</v>
      </c>
      <c r="AB56" s="4">
        <v>20052.68342430146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18500.691389983411</v>
      </c>
      <c r="D57" s="4">
        <v>18583.384207044001</v>
      </c>
      <c r="E57" s="4">
        <v>18664.920660885535</v>
      </c>
      <c r="F57" s="4">
        <v>18745.327953270011</v>
      </c>
      <c r="G57" s="4">
        <v>18824.632438853649</v>
      </c>
      <c r="H57" s="4">
        <v>18903.393247592809</v>
      </c>
      <c r="I57" s="4">
        <v>18964.692301020266</v>
      </c>
      <c r="J57" s="4">
        <v>19025.16407041534</v>
      </c>
      <c r="K57" s="4">
        <v>19084.821773442567</v>
      </c>
      <c r="L57" s="4">
        <v>19143.67834768349</v>
      </c>
      <c r="M57" s="4">
        <v>19201.746458016252</v>
      </c>
      <c r="N57" s="4">
        <v>19257.631558409827</v>
      </c>
      <c r="O57" s="4">
        <v>19312.779568944847</v>
      </c>
      <c r="P57" s="4">
        <v>19367.201284856965</v>
      </c>
      <c r="Q57" s="4">
        <v>19420.907291600182</v>
      </c>
      <c r="R57" s="4">
        <v>19473.907969917993</v>
      </c>
      <c r="S57" s="4">
        <v>19529.914471875334</v>
      </c>
      <c r="T57" s="4">
        <v>19585.306402648555</v>
      </c>
      <c r="U57" s="4">
        <v>19640.091762105687</v>
      </c>
      <c r="V57" s="4">
        <v>19694.278411869029</v>
      </c>
      <c r="W57" s="4">
        <v>19747.874078288489</v>
      </c>
      <c r="X57" s="4">
        <v>19809.7762454689</v>
      </c>
      <c r="Y57" s="4">
        <v>19871.202879630349</v>
      </c>
      <c r="Z57" s="4">
        <v>19932.159405750976</v>
      </c>
      <c r="AA57" s="4">
        <v>19992.651166602478</v>
      </c>
      <c r="AB57" s="4">
        <v>20052.68342430146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18500.691389983411</v>
      </c>
      <c r="D58" s="4">
        <v>18583.384207044001</v>
      </c>
      <c r="E58" s="4">
        <v>18664.920660885535</v>
      </c>
      <c r="F58" s="4">
        <v>18745.327953270011</v>
      </c>
      <c r="G58" s="4">
        <v>18824.632438853649</v>
      </c>
      <c r="H58" s="4">
        <v>18903.393247592809</v>
      </c>
      <c r="I58" s="4">
        <v>18964.692301020266</v>
      </c>
      <c r="J58" s="4">
        <v>19025.16407041534</v>
      </c>
      <c r="K58" s="4">
        <v>19084.821773442567</v>
      </c>
      <c r="L58" s="4">
        <v>19143.67834768349</v>
      </c>
      <c r="M58" s="4">
        <v>19201.746458016252</v>
      </c>
      <c r="N58" s="4">
        <v>19257.631558409827</v>
      </c>
      <c r="O58" s="4">
        <v>19312.779568944847</v>
      </c>
      <c r="P58" s="4">
        <v>19367.201284856965</v>
      </c>
      <c r="Q58" s="4">
        <v>19420.907291600182</v>
      </c>
      <c r="R58" s="4">
        <v>19473.907969917993</v>
      </c>
      <c r="S58" s="4">
        <v>19529.914471875334</v>
      </c>
      <c r="T58" s="4">
        <v>19585.306402648555</v>
      </c>
      <c r="U58" s="4">
        <v>19640.091762105687</v>
      </c>
      <c r="V58" s="4">
        <v>19694.278411869029</v>
      </c>
      <c r="W58" s="4">
        <v>19747.874078288489</v>
      </c>
      <c r="X58" s="4">
        <v>19809.7762454689</v>
      </c>
      <c r="Y58" s="4">
        <v>19871.202879630349</v>
      </c>
      <c r="Z58" s="4">
        <v>19932.159405750976</v>
      </c>
      <c r="AA58" s="4">
        <v>19992.651166602478</v>
      </c>
      <c r="AB58" s="4">
        <v>20052.68342430146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18500.691389983411</v>
      </c>
      <c r="D59" s="4">
        <v>18583.384207044001</v>
      </c>
      <c r="E59" s="4">
        <v>18664.920660885535</v>
      </c>
      <c r="F59" s="4">
        <v>18745.327953270011</v>
      </c>
      <c r="G59" s="4">
        <v>18824.632438853649</v>
      </c>
      <c r="H59" s="4">
        <v>18903.393247592809</v>
      </c>
      <c r="I59" s="4">
        <v>18964.692301020266</v>
      </c>
      <c r="J59" s="4">
        <v>19025.16407041534</v>
      </c>
      <c r="K59" s="4">
        <v>19084.821773442567</v>
      </c>
      <c r="L59" s="4">
        <v>19143.67834768349</v>
      </c>
      <c r="M59" s="4">
        <v>19201.746458016252</v>
      </c>
      <c r="N59" s="4">
        <v>19257.631558409827</v>
      </c>
      <c r="O59" s="4">
        <v>19312.779568944847</v>
      </c>
      <c r="P59" s="4">
        <v>19367.201284856965</v>
      </c>
      <c r="Q59" s="4">
        <v>19420.907291600182</v>
      </c>
      <c r="R59" s="4">
        <v>19473.907969917993</v>
      </c>
      <c r="S59" s="4">
        <v>19529.914471875334</v>
      </c>
      <c r="T59" s="4">
        <v>19585.306402648555</v>
      </c>
      <c r="U59" s="4">
        <v>19640.091762105687</v>
      </c>
      <c r="V59" s="4">
        <v>19694.278411869029</v>
      </c>
      <c r="W59" s="4">
        <v>19747.874078288489</v>
      </c>
      <c r="X59" s="4">
        <v>19809.7762454689</v>
      </c>
      <c r="Y59" s="4">
        <v>19871.202879630349</v>
      </c>
      <c r="Z59" s="4">
        <v>19932.159405750976</v>
      </c>
      <c r="AA59" s="4">
        <v>19992.651166602478</v>
      </c>
      <c r="AB59" s="4">
        <v>20052.68342430146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18500.691389983411</v>
      </c>
      <c r="D60" s="4">
        <v>18583.384207044001</v>
      </c>
      <c r="E60" s="4">
        <v>18664.920660885535</v>
      </c>
      <c r="F60" s="4">
        <v>18745.327953270011</v>
      </c>
      <c r="G60" s="4">
        <v>18824.632438853649</v>
      </c>
      <c r="H60" s="4">
        <v>18903.393247592809</v>
      </c>
      <c r="I60" s="4">
        <v>18964.692301020266</v>
      </c>
      <c r="J60" s="4">
        <v>19025.16407041534</v>
      </c>
      <c r="K60" s="4">
        <v>19084.821773442567</v>
      </c>
      <c r="L60" s="4">
        <v>19143.67834768349</v>
      </c>
      <c r="M60" s="4">
        <v>19201.746458016252</v>
      </c>
      <c r="N60" s="4">
        <v>19257.631558409827</v>
      </c>
      <c r="O60" s="4">
        <v>19312.779568944847</v>
      </c>
      <c r="P60" s="4">
        <v>19367.201284856965</v>
      </c>
      <c r="Q60" s="4">
        <v>19420.907291600182</v>
      </c>
      <c r="R60" s="4">
        <v>19473.907969917993</v>
      </c>
      <c r="S60" s="4">
        <v>19529.914471875334</v>
      </c>
      <c r="T60" s="4">
        <v>19585.306402648555</v>
      </c>
      <c r="U60" s="4">
        <v>19640.091762105687</v>
      </c>
      <c r="V60" s="4">
        <v>19694.278411869029</v>
      </c>
      <c r="W60" s="4">
        <v>19747.874078288489</v>
      </c>
      <c r="X60" s="4">
        <v>19809.7762454689</v>
      </c>
      <c r="Y60" s="4">
        <v>19871.202879630349</v>
      </c>
      <c r="Z60" s="4">
        <v>19932.159405750976</v>
      </c>
      <c r="AA60" s="4">
        <v>19992.651166602478</v>
      </c>
      <c r="AB60" s="4">
        <v>20052.68342430146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18500.691389983411</v>
      </c>
      <c r="D61" s="4">
        <v>18583.384207044001</v>
      </c>
      <c r="E61" s="4">
        <v>18664.920660885535</v>
      </c>
      <c r="F61" s="4">
        <v>18745.327953270011</v>
      </c>
      <c r="G61" s="4">
        <v>18824.632438853649</v>
      </c>
      <c r="H61" s="4">
        <v>18903.393247592809</v>
      </c>
      <c r="I61" s="4">
        <v>18964.692301020266</v>
      </c>
      <c r="J61" s="4">
        <v>19025.16407041534</v>
      </c>
      <c r="K61" s="4">
        <v>19084.821773442567</v>
      </c>
      <c r="L61" s="4">
        <v>19143.67834768349</v>
      </c>
      <c r="M61" s="4">
        <v>19201.746458016252</v>
      </c>
      <c r="N61" s="4">
        <v>19257.631558409827</v>
      </c>
      <c r="O61" s="4">
        <v>19312.779568944847</v>
      </c>
      <c r="P61" s="4">
        <v>19367.201284856965</v>
      </c>
      <c r="Q61" s="4">
        <v>19420.907291600182</v>
      </c>
      <c r="R61" s="4">
        <v>19473.907969917993</v>
      </c>
      <c r="S61" s="4">
        <v>19529.914471875334</v>
      </c>
      <c r="T61" s="4">
        <v>19585.306402648555</v>
      </c>
      <c r="U61" s="4">
        <v>19640.091762105687</v>
      </c>
      <c r="V61" s="4">
        <v>19694.278411869029</v>
      </c>
      <c r="W61" s="4">
        <v>19747.874078288489</v>
      </c>
      <c r="X61" s="4">
        <v>19809.7762454689</v>
      </c>
      <c r="Y61" s="4">
        <v>19871.202879630349</v>
      </c>
      <c r="Z61" s="4">
        <v>19932.159405750976</v>
      </c>
      <c r="AA61" s="4">
        <v>19992.651166602478</v>
      </c>
      <c r="AB61" s="4">
        <v>20052.68342430146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18500.691389983411</v>
      </c>
      <c r="D62" s="4">
        <v>18583.384207044001</v>
      </c>
      <c r="E62" s="4">
        <v>18664.920660885535</v>
      </c>
      <c r="F62" s="4">
        <v>18745.327953270011</v>
      </c>
      <c r="G62" s="4">
        <v>18824.632438853649</v>
      </c>
      <c r="H62" s="4">
        <v>18903.393247592809</v>
      </c>
      <c r="I62" s="4">
        <v>18964.692301020266</v>
      </c>
      <c r="J62" s="4">
        <v>19025.16407041534</v>
      </c>
      <c r="K62" s="4">
        <v>19084.821773442567</v>
      </c>
      <c r="L62" s="4">
        <v>19143.67834768349</v>
      </c>
      <c r="M62" s="4">
        <v>19201.746458016252</v>
      </c>
      <c r="N62" s="4">
        <v>19257.631558409827</v>
      </c>
      <c r="O62" s="4">
        <v>19312.779568944847</v>
      </c>
      <c r="P62" s="4">
        <v>19367.201284856965</v>
      </c>
      <c r="Q62" s="4">
        <v>19420.907291600182</v>
      </c>
      <c r="R62" s="4">
        <v>19473.907969917993</v>
      </c>
      <c r="S62" s="4">
        <v>19529.914471875334</v>
      </c>
      <c r="T62" s="4">
        <v>19585.306402648555</v>
      </c>
      <c r="U62" s="4">
        <v>19640.091762105687</v>
      </c>
      <c r="V62" s="4">
        <v>19694.278411869029</v>
      </c>
      <c r="W62" s="4">
        <v>19747.874078288489</v>
      </c>
      <c r="X62" s="4">
        <v>19809.7762454689</v>
      </c>
      <c r="Y62" s="4">
        <v>19871.202879630349</v>
      </c>
      <c r="Z62" s="4">
        <v>19932.159405750976</v>
      </c>
      <c r="AA62" s="4">
        <v>19992.651166602478</v>
      </c>
      <c r="AB62" s="4">
        <v>20052.68342430146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18500.691389983411</v>
      </c>
      <c r="D63" s="4">
        <v>18583.384207044001</v>
      </c>
      <c r="E63" s="4">
        <v>18664.920660885535</v>
      </c>
      <c r="F63" s="4">
        <v>18745.327953270011</v>
      </c>
      <c r="G63" s="4">
        <v>18824.632438853649</v>
      </c>
      <c r="H63" s="4">
        <v>18903.393247592809</v>
      </c>
      <c r="I63" s="4">
        <v>18964.692301020266</v>
      </c>
      <c r="J63" s="4">
        <v>19025.16407041534</v>
      </c>
      <c r="K63" s="4">
        <v>19084.821773442567</v>
      </c>
      <c r="L63" s="4">
        <v>19143.67834768349</v>
      </c>
      <c r="M63" s="4">
        <v>19201.746458016252</v>
      </c>
      <c r="N63" s="4">
        <v>19257.631558409827</v>
      </c>
      <c r="O63" s="4">
        <v>19312.779568944847</v>
      </c>
      <c r="P63" s="4">
        <v>19367.201284856965</v>
      </c>
      <c r="Q63" s="4">
        <v>19420.907291600182</v>
      </c>
      <c r="R63" s="4">
        <v>19473.907969917993</v>
      </c>
      <c r="S63" s="4">
        <v>19529.914471875334</v>
      </c>
      <c r="T63" s="4">
        <v>19585.306402648555</v>
      </c>
      <c r="U63" s="4">
        <v>19640.091762105687</v>
      </c>
      <c r="V63" s="4">
        <v>19694.278411869029</v>
      </c>
      <c r="W63" s="4">
        <v>19747.874078288489</v>
      </c>
      <c r="X63" s="4">
        <v>19809.7762454689</v>
      </c>
      <c r="Y63" s="4">
        <v>19871.202879630349</v>
      </c>
      <c r="Z63" s="4">
        <v>19932.159405750976</v>
      </c>
      <c r="AA63" s="4">
        <v>19992.651166602478</v>
      </c>
      <c r="AB63" s="4">
        <v>20052.68342430146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18500.691389983411</v>
      </c>
      <c r="D64" s="4">
        <v>18583.384207044001</v>
      </c>
      <c r="E64" s="4">
        <v>18664.920660885535</v>
      </c>
      <c r="F64" s="4">
        <v>18745.327953270011</v>
      </c>
      <c r="G64" s="4">
        <v>18824.632438853649</v>
      </c>
      <c r="H64" s="4">
        <v>18903.393247592809</v>
      </c>
      <c r="I64" s="4">
        <v>18964.692301020266</v>
      </c>
      <c r="J64" s="4">
        <v>19025.16407041534</v>
      </c>
      <c r="K64" s="4">
        <v>19084.821773442567</v>
      </c>
      <c r="L64" s="4">
        <v>19143.67834768349</v>
      </c>
      <c r="M64" s="4">
        <v>19201.746458016252</v>
      </c>
      <c r="N64" s="4">
        <v>19257.631558409827</v>
      </c>
      <c r="O64" s="4">
        <v>19312.779568944847</v>
      </c>
      <c r="P64" s="4">
        <v>19367.201284856965</v>
      </c>
      <c r="Q64" s="4">
        <v>19420.907291600182</v>
      </c>
      <c r="R64" s="4">
        <v>19473.907969917993</v>
      </c>
      <c r="S64" s="4">
        <v>19529.914471875334</v>
      </c>
      <c r="T64" s="4">
        <v>19585.306402648555</v>
      </c>
      <c r="U64" s="4">
        <v>19640.091762105687</v>
      </c>
      <c r="V64" s="4">
        <v>19694.278411869029</v>
      </c>
      <c r="W64" s="4">
        <v>19747.874078288489</v>
      </c>
      <c r="X64" s="4">
        <v>19809.7762454689</v>
      </c>
      <c r="Y64" s="4">
        <v>19871.202879630349</v>
      </c>
      <c r="Z64" s="4">
        <v>19932.159405750976</v>
      </c>
      <c r="AA64" s="4">
        <v>19992.651166602478</v>
      </c>
      <c r="AB64" s="4">
        <v>20052.68342430146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18500.691389983411</v>
      </c>
      <c r="D65" s="4">
        <v>18583.384207044001</v>
      </c>
      <c r="E65" s="4">
        <v>18664.920660885535</v>
      </c>
      <c r="F65" s="4">
        <v>18745.327953270011</v>
      </c>
      <c r="G65" s="4">
        <v>18824.632438853649</v>
      </c>
      <c r="H65" s="4">
        <v>18903.393247592809</v>
      </c>
      <c r="I65" s="4">
        <v>18964.692301020266</v>
      </c>
      <c r="J65" s="4">
        <v>19025.16407041534</v>
      </c>
      <c r="K65" s="4">
        <v>19084.821773442567</v>
      </c>
      <c r="L65" s="4">
        <v>19143.67834768349</v>
      </c>
      <c r="M65" s="4">
        <v>19201.746458016252</v>
      </c>
      <c r="N65" s="4">
        <v>19257.631558409827</v>
      </c>
      <c r="O65" s="4">
        <v>19312.779568944847</v>
      </c>
      <c r="P65" s="4">
        <v>19367.201284856965</v>
      </c>
      <c r="Q65" s="4">
        <v>19420.907291600182</v>
      </c>
      <c r="R65" s="4">
        <v>19473.907969917993</v>
      </c>
      <c r="S65" s="4">
        <v>19529.914471875334</v>
      </c>
      <c r="T65" s="4">
        <v>19585.306402648555</v>
      </c>
      <c r="U65" s="4">
        <v>19640.091762105687</v>
      </c>
      <c r="V65" s="4">
        <v>19694.278411869029</v>
      </c>
      <c r="W65" s="4">
        <v>19747.874078288489</v>
      </c>
      <c r="X65" s="4">
        <v>19809.7762454689</v>
      </c>
      <c r="Y65" s="4">
        <v>19871.202879630349</v>
      </c>
      <c r="Z65" s="4">
        <v>19932.159405750976</v>
      </c>
      <c r="AA65" s="4">
        <v>19992.651166602478</v>
      </c>
      <c r="AB65" s="4">
        <v>20052.68342430146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18500.691389983411</v>
      </c>
      <c r="D66" s="4">
        <v>18583.384207044001</v>
      </c>
      <c r="E66" s="4">
        <v>18664.920660885535</v>
      </c>
      <c r="F66" s="4">
        <v>18745.327953270011</v>
      </c>
      <c r="G66" s="4">
        <v>18824.632438853649</v>
      </c>
      <c r="H66" s="4">
        <v>18903.393247592809</v>
      </c>
      <c r="I66" s="4">
        <v>18964.692301020266</v>
      </c>
      <c r="J66" s="4">
        <v>19025.16407041534</v>
      </c>
      <c r="K66" s="4">
        <v>19084.821773442567</v>
      </c>
      <c r="L66" s="4">
        <v>19143.67834768349</v>
      </c>
      <c r="M66" s="4">
        <v>19201.746458016252</v>
      </c>
      <c r="N66" s="4">
        <v>19257.631558409827</v>
      </c>
      <c r="O66" s="4">
        <v>19312.779568944847</v>
      </c>
      <c r="P66" s="4">
        <v>19367.201284856965</v>
      </c>
      <c r="Q66" s="4">
        <v>19420.907291600182</v>
      </c>
      <c r="R66" s="4">
        <v>19473.907969917993</v>
      </c>
      <c r="S66" s="4">
        <v>19529.914471875334</v>
      </c>
      <c r="T66" s="4">
        <v>19585.306402648555</v>
      </c>
      <c r="U66" s="4">
        <v>19640.091762105687</v>
      </c>
      <c r="V66" s="4">
        <v>19694.278411869029</v>
      </c>
      <c r="W66" s="4">
        <v>19747.874078288489</v>
      </c>
      <c r="X66" s="4">
        <v>19809.7762454689</v>
      </c>
      <c r="Y66" s="4">
        <v>19871.202879630349</v>
      </c>
      <c r="Z66" s="4">
        <v>19932.159405750976</v>
      </c>
      <c r="AA66" s="4">
        <v>19992.651166602478</v>
      </c>
      <c r="AB66" s="4">
        <v>20052.68342430146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18500.691389983411</v>
      </c>
      <c r="D67" s="4">
        <v>18583.384207044001</v>
      </c>
      <c r="E67" s="4">
        <v>18664.920660885535</v>
      </c>
      <c r="F67" s="4">
        <v>18745.327953270011</v>
      </c>
      <c r="G67" s="4">
        <v>18824.632438853649</v>
      </c>
      <c r="H67" s="4">
        <v>18903.393247592809</v>
      </c>
      <c r="I67" s="4">
        <v>18964.692301020266</v>
      </c>
      <c r="J67" s="4">
        <v>19025.16407041534</v>
      </c>
      <c r="K67" s="4">
        <v>19084.821773442567</v>
      </c>
      <c r="L67" s="4">
        <v>19143.67834768349</v>
      </c>
      <c r="M67" s="4">
        <v>19201.746458016252</v>
      </c>
      <c r="N67" s="4">
        <v>19257.631558409827</v>
      </c>
      <c r="O67" s="4">
        <v>19312.779568944847</v>
      </c>
      <c r="P67" s="4">
        <v>19367.201284856965</v>
      </c>
      <c r="Q67" s="4">
        <v>19420.907291600182</v>
      </c>
      <c r="R67" s="4">
        <v>19473.907969917993</v>
      </c>
      <c r="S67" s="4">
        <v>19529.914471875334</v>
      </c>
      <c r="T67" s="4">
        <v>19585.306402648555</v>
      </c>
      <c r="U67" s="4">
        <v>19640.091762105687</v>
      </c>
      <c r="V67" s="4">
        <v>19694.278411869029</v>
      </c>
      <c r="W67" s="4">
        <v>19747.874078288489</v>
      </c>
      <c r="X67" s="4">
        <v>19809.7762454689</v>
      </c>
      <c r="Y67" s="4">
        <v>19871.202879630349</v>
      </c>
      <c r="Z67" s="4">
        <v>19932.159405750976</v>
      </c>
      <c r="AA67" s="4">
        <v>19992.651166602478</v>
      </c>
      <c r="AB67" s="4">
        <v>20052.68342430146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18500.691389983411</v>
      </c>
      <c r="D68" s="4">
        <v>18583.384207044001</v>
      </c>
      <c r="E68" s="4">
        <v>18664.920660885535</v>
      </c>
      <c r="F68" s="4">
        <v>18745.327953270011</v>
      </c>
      <c r="G68" s="4">
        <v>18824.632438853649</v>
      </c>
      <c r="H68" s="4">
        <v>18903.393247592809</v>
      </c>
      <c r="I68" s="4">
        <v>18964.692301020266</v>
      </c>
      <c r="J68" s="4">
        <v>19025.16407041534</v>
      </c>
      <c r="K68" s="4">
        <v>19084.821773442567</v>
      </c>
      <c r="L68" s="4">
        <v>19143.67834768349</v>
      </c>
      <c r="M68" s="4">
        <v>19201.746458016252</v>
      </c>
      <c r="N68" s="4">
        <v>19257.631558409827</v>
      </c>
      <c r="O68" s="4">
        <v>19312.779568944847</v>
      </c>
      <c r="P68" s="4">
        <v>19367.201284856965</v>
      </c>
      <c r="Q68" s="4">
        <v>19420.907291600182</v>
      </c>
      <c r="R68" s="4">
        <v>19473.907969917993</v>
      </c>
      <c r="S68" s="4">
        <v>19529.914471875334</v>
      </c>
      <c r="T68" s="4">
        <v>19585.306402648555</v>
      </c>
      <c r="U68" s="4">
        <v>19640.091762105687</v>
      </c>
      <c r="V68" s="4">
        <v>19694.278411869029</v>
      </c>
      <c r="W68" s="4">
        <v>19747.874078288489</v>
      </c>
      <c r="X68" s="4">
        <v>19809.7762454689</v>
      </c>
      <c r="Y68" s="4">
        <v>19871.202879630349</v>
      </c>
      <c r="Z68" s="4">
        <v>19932.159405750976</v>
      </c>
      <c r="AA68" s="4">
        <v>19992.651166602478</v>
      </c>
      <c r="AB68" s="4">
        <v>20052.68342430146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18500.691389983411</v>
      </c>
      <c r="D69" s="4">
        <v>18583.384207044001</v>
      </c>
      <c r="E69" s="4">
        <v>18664.920660885535</v>
      </c>
      <c r="F69" s="4">
        <v>18745.327953270011</v>
      </c>
      <c r="G69" s="4">
        <v>18824.632438853649</v>
      </c>
      <c r="H69" s="4">
        <v>18903.393247592809</v>
      </c>
      <c r="I69" s="4">
        <v>18964.692301020266</v>
      </c>
      <c r="J69" s="4">
        <v>19025.16407041534</v>
      </c>
      <c r="K69" s="4">
        <v>19084.821773442567</v>
      </c>
      <c r="L69" s="4">
        <v>19143.67834768349</v>
      </c>
      <c r="M69" s="4">
        <v>19201.746458016252</v>
      </c>
      <c r="N69" s="4">
        <v>19257.631558409827</v>
      </c>
      <c r="O69" s="4">
        <v>19312.779568944847</v>
      </c>
      <c r="P69" s="4">
        <v>19367.201284856965</v>
      </c>
      <c r="Q69" s="4">
        <v>19420.907291600182</v>
      </c>
      <c r="R69" s="4">
        <v>19473.907969917993</v>
      </c>
      <c r="S69" s="4">
        <v>19529.914471875334</v>
      </c>
      <c r="T69" s="4">
        <v>19585.306402648555</v>
      </c>
      <c r="U69" s="4">
        <v>19640.091762105687</v>
      </c>
      <c r="V69" s="4">
        <v>19694.278411869029</v>
      </c>
      <c r="W69" s="4">
        <v>19747.874078288489</v>
      </c>
      <c r="X69" s="4">
        <v>19809.7762454689</v>
      </c>
      <c r="Y69" s="4">
        <v>19871.202879630349</v>
      </c>
      <c r="Z69" s="4">
        <v>19932.159405750976</v>
      </c>
      <c r="AA69" s="4">
        <v>19992.651166602478</v>
      </c>
      <c r="AB69" s="4">
        <v>20052.68342430146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18500.691389983411</v>
      </c>
      <c r="D70" s="4">
        <v>18583.384207044001</v>
      </c>
      <c r="E70" s="4">
        <v>18664.920660885535</v>
      </c>
      <c r="F70" s="4">
        <v>18745.327953270011</v>
      </c>
      <c r="G70" s="4">
        <v>18824.632438853649</v>
      </c>
      <c r="H70" s="4">
        <v>18903.393247592809</v>
      </c>
      <c r="I70" s="4">
        <v>18964.692301020266</v>
      </c>
      <c r="J70" s="4">
        <v>19025.16407041534</v>
      </c>
      <c r="K70" s="4">
        <v>19084.821773442567</v>
      </c>
      <c r="L70" s="4">
        <v>19143.67834768349</v>
      </c>
      <c r="M70" s="4">
        <v>19201.746458016252</v>
      </c>
      <c r="N70" s="4">
        <v>19257.631558409827</v>
      </c>
      <c r="O70" s="4">
        <v>19312.779568944847</v>
      </c>
      <c r="P70" s="4">
        <v>19367.201284856965</v>
      </c>
      <c r="Q70" s="4">
        <v>19420.907291600182</v>
      </c>
      <c r="R70" s="4">
        <v>19473.907969917993</v>
      </c>
      <c r="S70" s="4">
        <v>19529.914471875334</v>
      </c>
      <c r="T70" s="4">
        <v>19585.306402648555</v>
      </c>
      <c r="U70" s="4">
        <v>19640.091762105687</v>
      </c>
      <c r="V70" s="4">
        <v>19694.278411869029</v>
      </c>
      <c r="W70" s="4">
        <v>19747.874078288489</v>
      </c>
      <c r="X70" s="4">
        <v>19809.7762454689</v>
      </c>
      <c r="Y70" s="4">
        <v>19871.202879630349</v>
      </c>
      <c r="Z70" s="4">
        <v>19932.159405750976</v>
      </c>
      <c r="AA70" s="4">
        <v>19992.651166602478</v>
      </c>
      <c r="AB70" s="4">
        <v>20052.68342430146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18500.691389983411</v>
      </c>
      <c r="D71" s="4">
        <v>18583.384207044001</v>
      </c>
      <c r="E71" s="4">
        <v>18664.920660885535</v>
      </c>
      <c r="F71" s="4">
        <v>18745.327953270011</v>
      </c>
      <c r="G71" s="4">
        <v>18824.632438853649</v>
      </c>
      <c r="H71" s="4">
        <v>18903.393247592809</v>
      </c>
      <c r="I71" s="4">
        <v>18964.692301020266</v>
      </c>
      <c r="J71" s="4">
        <v>19025.16407041534</v>
      </c>
      <c r="K71" s="4">
        <v>19084.821773442567</v>
      </c>
      <c r="L71" s="4">
        <v>19143.67834768349</v>
      </c>
      <c r="M71" s="4">
        <v>19201.746458016252</v>
      </c>
      <c r="N71" s="4">
        <v>19257.631558409827</v>
      </c>
      <c r="O71" s="4">
        <v>19312.779568944847</v>
      </c>
      <c r="P71" s="4">
        <v>19367.201284856965</v>
      </c>
      <c r="Q71" s="4">
        <v>19420.907291600182</v>
      </c>
      <c r="R71" s="4">
        <v>19473.907969917993</v>
      </c>
      <c r="S71" s="4">
        <v>19529.914471875334</v>
      </c>
      <c r="T71" s="4">
        <v>19585.306402648555</v>
      </c>
      <c r="U71" s="4">
        <v>19640.091762105687</v>
      </c>
      <c r="V71" s="4">
        <v>19694.278411869029</v>
      </c>
      <c r="W71" s="4">
        <v>19747.874078288489</v>
      </c>
      <c r="X71" s="4">
        <v>19809.7762454689</v>
      </c>
      <c r="Y71" s="4">
        <v>19871.202879630349</v>
      </c>
      <c r="Z71" s="4">
        <v>19932.159405750976</v>
      </c>
      <c r="AA71" s="4">
        <v>19992.651166602478</v>
      </c>
      <c r="AB71" s="4">
        <v>20052.68342430146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18500.691389983411</v>
      </c>
      <c r="D72" s="4">
        <v>18583.384207044001</v>
      </c>
      <c r="E72" s="4">
        <v>18664.920660885535</v>
      </c>
      <c r="F72" s="4">
        <v>18745.327953270011</v>
      </c>
      <c r="G72" s="4">
        <v>18824.632438853649</v>
      </c>
      <c r="H72" s="4">
        <v>18903.393247592809</v>
      </c>
      <c r="I72" s="4">
        <v>18964.692301020266</v>
      </c>
      <c r="J72" s="4">
        <v>19025.16407041534</v>
      </c>
      <c r="K72" s="4">
        <v>19084.821773442567</v>
      </c>
      <c r="L72" s="4">
        <v>19143.67834768349</v>
      </c>
      <c r="M72" s="4">
        <v>19201.746458016252</v>
      </c>
      <c r="N72" s="4">
        <v>19257.631558409827</v>
      </c>
      <c r="O72" s="4">
        <v>19312.779568944847</v>
      </c>
      <c r="P72" s="4">
        <v>19367.201284856965</v>
      </c>
      <c r="Q72" s="4">
        <v>19420.907291600182</v>
      </c>
      <c r="R72" s="4">
        <v>19473.907969917993</v>
      </c>
      <c r="S72" s="4">
        <v>19529.914471875334</v>
      </c>
      <c r="T72" s="4">
        <v>19585.306402648555</v>
      </c>
      <c r="U72" s="4">
        <v>19640.091762105687</v>
      </c>
      <c r="V72" s="4">
        <v>19694.278411869029</v>
      </c>
      <c r="W72" s="4">
        <v>19747.874078288489</v>
      </c>
      <c r="X72" s="4">
        <v>19809.7762454689</v>
      </c>
      <c r="Y72" s="4">
        <v>19871.202879630349</v>
      </c>
      <c r="Z72" s="4">
        <v>19932.159405750976</v>
      </c>
      <c r="AA72" s="4">
        <v>19992.651166602478</v>
      </c>
      <c r="AB72" s="4">
        <v>20052.68342430146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18500.691389983411</v>
      </c>
      <c r="D73" s="4">
        <v>18583.384207044001</v>
      </c>
      <c r="E73" s="4">
        <v>18664.920660885535</v>
      </c>
      <c r="F73" s="4">
        <v>18745.327953270011</v>
      </c>
      <c r="G73" s="4">
        <v>18824.632438853649</v>
      </c>
      <c r="H73" s="4">
        <v>18903.393247592809</v>
      </c>
      <c r="I73" s="4">
        <v>18964.692301020266</v>
      </c>
      <c r="J73" s="4">
        <v>19025.16407041534</v>
      </c>
      <c r="K73" s="4">
        <v>19084.821773442567</v>
      </c>
      <c r="L73" s="4">
        <v>19143.67834768349</v>
      </c>
      <c r="M73" s="4">
        <v>19201.746458016252</v>
      </c>
      <c r="N73" s="4">
        <v>19257.631558409827</v>
      </c>
      <c r="O73" s="4">
        <v>19312.779568944847</v>
      </c>
      <c r="P73" s="4">
        <v>19367.201284856965</v>
      </c>
      <c r="Q73" s="4">
        <v>19420.907291600182</v>
      </c>
      <c r="R73" s="4">
        <v>19473.907969917993</v>
      </c>
      <c r="S73" s="4">
        <v>19529.914471875334</v>
      </c>
      <c r="T73" s="4">
        <v>19585.306402648555</v>
      </c>
      <c r="U73" s="4">
        <v>19640.091762105687</v>
      </c>
      <c r="V73" s="4">
        <v>19694.278411869029</v>
      </c>
      <c r="W73" s="4">
        <v>19747.874078288489</v>
      </c>
      <c r="X73" s="4">
        <v>19809.7762454689</v>
      </c>
      <c r="Y73" s="4">
        <v>19871.202879630349</v>
      </c>
      <c r="Z73" s="4">
        <v>19932.159405750976</v>
      </c>
      <c r="AA73" s="4">
        <v>19992.651166602478</v>
      </c>
      <c r="AB73" s="4">
        <v>20052.68342430146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18500.691389983411</v>
      </c>
      <c r="D74" s="4">
        <v>18583.384207044001</v>
      </c>
      <c r="E74" s="4">
        <v>18664.920660885535</v>
      </c>
      <c r="F74" s="4">
        <v>18745.327953270011</v>
      </c>
      <c r="G74" s="4">
        <v>18824.632438853649</v>
      </c>
      <c r="H74" s="4">
        <v>18903.393247592809</v>
      </c>
      <c r="I74" s="4">
        <v>18964.692301020266</v>
      </c>
      <c r="J74" s="4">
        <v>19025.16407041534</v>
      </c>
      <c r="K74" s="4">
        <v>19084.821773442567</v>
      </c>
      <c r="L74" s="4">
        <v>19143.67834768349</v>
      </c>
      <c r="M74" s="4">
        <v>19201.746458016252</v>
      </c>
      <c r="N74" s="4">
        <v>19257.631558409827</v>
      </c>
      <c r="O74" s="4">
        <v>19312.779568944847</v>
      </c>
      <c r="P74" s="4">
        <v>19367.201284856965</v>
      </c>
      <c r="Q74" s="4">
        <v>19420.907291600182</v>
      </c>
      <c r="R74" s="4">
        <v>19473.907969917993</v>
      </c>
      <c r="S74" s="4">
        <v>19529.914471875334</v>
      </c>
      <c r="T74" s="4">
        <v>19585.306402648555</v>
      </c>
      <c r="U74" s="4">
        <v>19640.091762105687</v>
      </c>
      <c r="V74" s="4">
        <v>19694.278411869029</v>
      </c>
      <c r="W74" s="4">
        <v>19747.874078288489</v>
      </c>
      <c r="X74" s="4">
        <v>19809.7762454689</v>
      </c>
      <c r="Y74" s="4">
        <v>19871.202879630349</v>
      </c>
      <c r="Z74" s="4">
        <v>19932.159405750976</v>
      </c>
      <c r="AA74" s="4">
        <v>19992.651166602478</v>
      </c>
      <c r="AB74" s="4">
        <v>20052.68342430146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18500.691389983411</v>
      </c>
      <c r="D75" s="4">
        <v>18583.384207044001</v>
      </c>
      <c r="E75" s="4">
        <v>18664.920660885535</v>
      </c>
      <c r="F75" s="4">
        <v>18745.327953270011</v>
      </c>
      <c r="G75" s="4">
        <v>18824.632438853649</v>
      </c>
      <c r="H75" s="4">
        <v>18903.393247592809</v>
      </c>
      <c r="I75" s="4">
        <v>18964.692301020266</v>
      </c>
      <c r="J75" s="4">
        <v>19025.16407041534</v>
      </c>
      <c r="K75" s="4">
        <v>19084.821773442567</v>
      </c>
      <c r="L75" s="4">
        <v>19143.67834768349</v>
      </c>
      <c r="M75" s="4">
        <v>19201.746458016252</v>
      </c>
      <c r="N75" s="4">
        <v>19257.631558409827</v>
      </c>
      <c r="O75" s="4">
        <v>19312.779568944847</v>
      </c>
      <c r="P75" s="4">
        <v>19367.201284856965</v>
      </c>
      <c r="Q75" s="4">
        <v>19420.907291600182</v>
      </c>
      <c r="R75" s="4">
        <v>19473.907969917993</v>
      </c>
      <c r="S75" s="4">
        <v>19529.914471875334</v>
      </c>
      <c r="T75" s="4">
        <v>19585.306402648555</v>
      </c>
      <c r="U75" s="4">
        <v>19640.091762105687</v>
      </c>
      <c r="V75" s="4">
        <v>19694.278411869029</v>
      </c>
      <c r="W75" s="4">
        <v>19747.874078288489</v>
      </c>
      <c r="X75" s="4">
        <v>19809.7762454689</v>
      </c>
      <c r="Y75" s="4">
        <v>19871.202879630349</v>
      </c>
      <c r="Z75" s="4">
        <v>19932.159405750976</v>
      </c>
      <c r="AA75" s="4">
        <v>19992.651166602478</v>
      </c>
      <c r="AB75" s="4">
        <v>20052.68342430146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18500.691389983411</v>
      </c>
      <c r="D76" s="4">
        <v>18583.384207044001</v>
      </c>
      <c r="E76" s="4">
        <v>18664.920660885535</v>
      </c>
      <c r="F76" s="4">
        <v>18745.327953270011</v>
      </c>
      <c r="G76" s="4">
        <v>18824.632438853649</v>
      </c>
      <c r="H76" s="4">
        <v>18903.393247592809</v>
      </c>
      <c r="I76" s="4">
        <v>18964.692301020266</v>
      </c>
      <c r="J76" s="4">
        <v>19025.16407041534</v>
      </c>
      <c r="K76" s="4">
        <v>19084.821773442567</v>
      </c>
      <c r="L76" s="4">
        <v>19143.67834768349</v>
      </c>
      <c r="M76" s="4">
        <v>19201.746458016252</v>
      </c>
      <c r="N76" s="4">
        <v>19257.631558409827</v>
      </c>
      <c r="O76" s="4">
        <v>19312.779568944847</v>
      </c>
      <c r="P76" s="4">
        <v>19367.201284856965</v>
      </c>
      <c r="Q76" s="4">
        <v>19420.907291600182</v>
      </c>
      <c r="R76" s="4">
        <v>19473.907969917993</v>
      </c>
      <c r="S76" s="4">
        <v>19529.914471875334</v>
      </c>
      <c r="T76" s="4">
        <v>19585.306402648555</v>
      </c>
      <c r="U76" s="4">
        <v>19640.091762105687</v>
      </c>
      <c r="V76" s="4">
        <v>19694.278411869029</v>
      </c>
      <c r="W76" s="4">
        <v>19747.874078288489</v>
      </c>
      <c r="X76" s="4">
        <v>19809.7762454689</v>
      </c>
      <c r="Y76" s="4">
        <v>19871.202879630349</v>
      </c>
      <c r="Z76" s="4">
        <v>19932.159405750976</v>
      </c>
      <c r="AA76" s="4">
        <v>19992.651166602478</v>
      </c>
      <c r="AB76" s="4">
        <v>20052.68342430146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18500.691389983411</v>
      </c>
      <c r="D77" s="4">
        <v>18583.384207044001</v>
      </c>
      <c r="E77" s="4">
        <v>18664.920660885535</v>
      </c>
      <c r="F77" s="4">
        <v>18745.327953270011</v>
      </c>
      <c r="G77" s="4">
        <v>18824.632438853649</v>
      </c>
      <c r="H77" s="4">
        <v>18903.393247592809</v>
      </c>
      <c r="I77" s="4">
        <v>18964.692301020266</v>
      </c>
      <c r="J77" s="4">
        <v>19025.16407041534</v>
      </c>
      <c r="K77" s="4">
        <v>19084.821773442567</v>
      </c>
      <c r="L77" s="4">
        <v>19143.67834768349</v>
      </c>
      <c r="M77" s="4">
        <v>19201.746458016252</v>
      </c>
      <c r="N77" s="4">
        <v>19257.631558409827</v>
      </c>
      <c r="O77" s="4">
        <v>19312.779568944847</v>
      </c>
      <c r="P77" s="4">
        <v>19367.201284856965</v>
      </c>
      <c r="Q77" s="4">
        <v>19420.907291600182</v>
      </c>
      <c r="R77" s="4">
        <v>19473.907969917993</v>
      </c>
      <c r="S77" s="4">
        <v>19529.914471875334</v>
      </c>
      <c r="T77" s="4">
        <v>19585.306402648555</v>
      </c>
      <c r="U77" s="4">
        <v>19640.091762105687</v>
      </c>
      <c r="V77" s="4">
        <v>19694.278411869029</v>
      </c>
      <c r="W77" s="4">
        <v>19747.874078288489</v>
      </c>
      <c r="X77" s="4">
        <v>19809.7762454689</v>
      </c>
      <c r="Y77" s="4">
        <v>19871.202879630349</v>
      </c>
      <c r="Z77" s="4">
        <v>19932.159405750976</v>
      </c>
      <c r="AA77" s="4">
        <v>19992.651166602478</v>
      </c>
      <c r="AB77" s="4">
        <v>20052.68342430146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18500.691389983411</v>
      </c>
      <c r="D78" s="4">
        <v>18583.384207044001</v>
      </c>
      <c r="E78" s="4">
        <v>18664.920660885535</v>
      </c>
      <c r="F78" s="4">
        <v>18745.327953270011</v>
      </c>
      <c r="G78" s="4">
        <v>18824.632438853649</v>
      </c>
      <c r="H78" s="4">
        <v>18903.393247592809</v>
      </c>
      <c r="I78" s="4">
        <v>18964.692301020266</v>
      </c>
      <c r="J78" s="4">
        <v>19025.16407041534</v>
      </c>
      <c r="K78" s="4">
        <v>19084.821773442567</v>
      </c>
      <c r="L78" s="4">
        <v>19143.67834768349</v>
      </c>
      <c r="M78" s="4">
        <v>19201.746458016252</v>
      </c>
      <c r="N78" s="4">
        <v>19257.631558409827</v>
      </c>
      <c r="O78" s="4">
        <v>19312.779568944847</v>
      </c>
      <c r="P78" s="4">
        <v>19367.201284856965</v>
      </c>
      <c r="Q78" s="4">
        <v>19420.907291600182</v>
      </c>
      <c r="R78" s="4">
        <v>19473.907969917993</v>
      </c>
      <c r="S78" s="4">
        <v>19529.914471875334</v>
      </c>
      <c r="T78" s="4">
        <v>19585.306402648555</v>
      </c>
      <c r="U78" s="4">
        <v>19640.091762105687</v>
      </c>
      <c r="V78" s="4">
        <v>19694.278411869029</v>
      </c>
      <c r="W78" s="4">
        <v>19747.874078288489</v>
      </c>
      <c r="X78" s="4">
        <v>19809.7762454689</v>
      </c>
      <c r="Y78" s="4">
        <v>19871.202879630349</v>
      </c>
      <c r="Z78" s="4">
        <v>19932.159405750976</v>
      </c>
      <c r="AA78" s="4">
        <v>19992.651166602478</v>
      </c>
      <c r="AB78" s="4">
        <v>20052.68342430146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18500.691389983411</v>
      </c>
      <c r="D79" s="4">
        <v>18583.384207044001</v>
      </c>
      <c r="E79" s="4">
        <v>18664.920660885535</v>
      </c>
      <c r="F79" s="4">
        <v>18745.327953270011</v>
      </c>
      <c r="G79" s="4">
        <v>18824.632438853649</v>
      </c>
      <c r="H79" s="4">
        <v>18903.393247592809</v>
      </c>
      <c r="I79" s="4">
        <v>18964.692301020266</v>
      </c>
      <c r="J79" s="4">
        <v>19025.16407041534</v>
      </c>
      <c r="K79" s="4">
        <v>19084.821773442567</v>
      </c>
      <c r="L79" s="4">
        <v>19143.67834768349</v>
      </c>
      <c r="M79" s="4">
        <v>19201.746458016252</v>
      </c>
      <c r="N79" s="4">
        <v>19257.631558409827</v>
      </c>
      <c r="O79" s="4">
        <v>19312.779568944847</v>
      </c>
      <c r="P79" s="4">
        <v>19367.201284856965</v>
      </c>
      <c r="Q79" s="4">
        <v>19420.907291600182</v>
      </c>
      <c r="R79" s="4">
        <v>19473.907969917993</v>
      </c>
      <c r="S79" s="4">
        <v>19529.914471875334</v>
      </c>
      <c r="T79" s="4">
        <v>19585.306402648555</v>
      </c>
      <c r="U79" s="4">
        <v>19640.091762105687</v>
      </c>
      <c r="V79" s="4">
        <v>19694.278411869029</v>
      </c>
      <c r="W79" s="4">
        <v>19747.874078288489</v>
      </c>
      <c r="X79" s="4">
        <v>19809.7762454689</v>
      </c>
      <c r="Y79" s="4">
        <v>19871.202879630349</v>
      </c>
      <c r="Z79" s="4">
        <v>19932.159405750976</v>
      </c>
      <c r="AA79" s="4">
        <v>19992.651166602478</v>
      </c>
      <c r="AB79" s="4">
        <v>20052.68342430146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18500.691389983411</v>
      </c>
      <c r="D80" s="4">
        <v>18583.384207044001</v>
      </c>
      <c r="E80" s="4">
        <v>18664.920660885535</v>
      </c>
      <c r="F80" s="4">
        <v>18745.327953270011</v>
      </c>
      <c r="G80" s="4">
        <v>18824.632438853649</v>
      </c>
      <c r="H80" s="4">
        <v>18903.393247592809</v>
      </c>
      <c r="I80" s="4">
        <v>18964.692301020266</v>
      </c>
      <c r="J80" s="4">
        <v>19025.16407041534</v>
      </c>
      <c r="K80" s="4">
        <v>19084.821773442567</v>
      </c>
      <c r="L80" s="4">
        <v>19143.67834768349</v>
      </c>
      <c r="M80" s="4">
        <v>19201.746458016252</v>
      </c>
      <c r="N80" s="4">
        <v>19257.631558409827</v>
      </c>
      <c r="O80" s="4">
        <v>19312.779568944847</v>
      </c>
      <c r="P80" s="4">
        <v>19367.201284856965</v>
      </c>
      <c r="Q80" s="4">
        <v>19420.907291600182</v>
      </c>
      <c r="R80" s="4">
        <v>19473.907969917993</v>
      </c>
      <c r="S80" s="4">
        <v>19529.914471875334</v>
      </c>
      <c r="T80" s="4">
        <v>19585.306402648555</v>
      </c>
      <c r="U80" s="4">
        <v>19640.091762105687</v>
      </c>
      <c r="V80" s="4">
        <v>19694.278411869029</v>
      </c>
      <c r="W80" s="4">
        <v>19747.874078288489</v>
      </c>
      <c r="X80" s="4">
        <v>19809.7762454689</v>
      </c>
      <c r="Y80" s="4">
        <v>19871.202879630349</v>
      </c>
      <c r="Z80" s="4">
        <v>19932.159405750976</v>
      </c>
      <c r="AA80" s="4">
        <v>19992.651166602478</v>
      </c>
      <c r="AB80" s="4">
        <v>20052.68342430146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18500.691389983411</v>
      </c>
      <c r="D81" s="4">
        <v>18583.384207044001</v>
      </c>
      <c r="E81" s="4">
        <v>18664.920660885535</v>
      </c>
      <c r="F81" s="4">
        <v>18745.327953270011</v>
      </c>
      <c r="G81" s="4">
        <v>18824.632438853649</v>
      </c>
      <c r="H81" s="4">
        <v>18903.393247592809</v>
      </c>
      <c r="I81" s="4">
        <v>18964.692301020266</v>
      </c>
      <c r="J81" s="4">
        <v>19025.16407041534</v>
      </c>
      <c r="K81" s="4">
        <v>19084.821773442567</v>
      </c>
      <c r="L81" s="4">
        <v>19143.67834768349</v>
      </c>
      <c r="M81" s="4">
        <v>19201.746458016252</v>
      </c>
      <c r="N81" s="4">
        <v>19257.631558409827</v>
      </c>
      <c r="O81" s="4">
        <v>19312.779568944847</v>
      </c>
      <c r="P81" s="4">
        <v>19367.201284856965</v>
      </c>
      <c r="Q81" s="4">
        <v>19420.907291600182</v>
      </c>
      <c r="R81" s="4">
        <v>19473.907969917993</v>
      </c>
      <c r="S81" s="4">
        <v>19529.914471875334</v>
      </c>
      <c r="T81" s="4">
        <v>19585.306402648555</v>
      </c>
      <c r="U81" s="4">
        <v>19640.091762105687</v>
      </c>
      <c r="V81" s="4">
        <v>19694.278411869029</v>
      </c>
      <c r="W81" s="4">
        <v>19747.874078288489</v>
      </c>
      <c r="X81" s="4">
        <v>19809.7762454689</v>
      </c>
      <c r="Y81" s="4">
        <v>19871.202879630349</v>
      </c>
      <c r="Z81" s="4">
        <v>19932.159405750976</v>
      </c>
      <c r="AA81" s="4">
        <v>19992.651166602478</v>
      </c>
      <c r="AB81" s="4">
        <v>20052.68342430146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18500.691389983411</v>
      </c>
      <c r="D82" s="4">
        <v>18583.384207044001</v>
      </c>
      <c r="E82" s="4">
        <v>18664.920660885535</v>
      </c>
      <c r="F82" s="4">
        <v>18745.327953270011</v>
      </c>
      <c r="G82" s="4">
        <v>18824.632438853649</v>
      </c>
      <c r="H82" s="4">
        <v>18903.393247592809</v>
      </c>
      <c r="I82" s="4">
        <v>18964.692301020266</v>
      </c>
      <c r="J82" s="4">
        <v>19025.16407041534</v>
      </c>
      <c r="K82" s="4">
        <v>19084.821773442567</v>
      </c>
      <c r="L82" s="4">
        <v>19143.67834768349</v>
      </c>
      <c r="M82" s="4">
        <v>19201.746458016252</v>
      </c>
      <c r="N82" s="4">
        <v>19257.631558409827</v>
      </c>
      <c r="O82" s="4">
        <v>19312.779568944847</v>
      </c>
      <c r="P82" s="4">
        <v>19367.201284856965</v>
      </c>
      <c r="Q82" s="4">
        <v>19420.907291600182</v>
      </c>
      <c r="R82" s="4">
        <v>19473.907969917993</v>
      </c>
      <c r="S82" s="4">
        <v>19529.914471875334</v>
      </c>
      <c r="T82" s="4">
        <v>19585.306402648555</v>
      </c>
      <c r="U82" s="4">
        <v>19640.091762105687</v>
      </c>
      <c r="V82" s="4">
        <v>19694.278411869029</v>
      </c>
      <c r="W82" s="4">
        <v>19747.874078288489</v>
      </c>
      <c r="X82" s="4">
        <v>19809.7762454689</v>
      </c>
      <c r="Y82" s="4">
        <v>19871.202879630349</v>
      </c>
      <c r="Z82" s="4">
        <v>19932.159405750976</v>
      </c>
      <c r="AA82" s="4">
        <v>19992.651166602478</v>
      </c>
      <c r="AB82" s="4">
        <v>20052.68342430146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18500.691389983411</v>
      </c>
      <c r="D83" s="4">
        <v>18583.384207044001</v>
      </c>
      <c r="E83" s="4">
        <v>18664.920660885535</v>
      </c>
      <c r="F83" s="4">
        <v>18745.327953270011</v>
      </c>
      <c r="G83" s="4">
        <v>18824.632438853649</v>
      </c>
      <c r="H83" s="4">
        <v>18903.393247592809</v>
      </c>
      <c r="I83" s="4">
        <v>18964.692301020266</v>
      </c>
      <c r="J83" s="4">
        <v>19025.16407041534</v>
      </c>
      <c r="K83" s="4">
        <v>19084.821773442567</v>
      </c>
      <c r="L83" s="4">
        <v>19143.67834768349</v>
      </c>
      <c r="M83" s="4">
        <v>19201.746458016252</v>
      </c>
      <c r="N83" s="4">
        <v>19257.631558409827</v>
      </c>
      <c r="O83" s="4">
        <v>19312.779568944847</v>
      </c>
      <c r="P83" s="4">
        <v>19367.201284856965</v>
      </c>
      <c r="Q83" s="4">
        <v>19420.907291600182</v>
      </c>
      <c r="R83" s="4">
        <v>19473.907969917993</v>
      </c>
      <c r="S83" s="4">
        <v>19529.914471875334</v>
      </c>
      <c r="T83" s="4">
        <v>19585.306402648555</v>
      </c>
      <c r="U83" s="4">
        <v>19640.091762105687</v>
      </c>
      <c r="V83" s="4">
        <v>19694.278411869029</v>
      </c>
      <c r="W83" s="4">
        <v>19747.874078288489</v>
      </c>
      <c r="X83" s="4">
        <v>19809.7762454689</v>
      </c>
      <c r="Y83" s="4">
        <v>19871.202879630349</v>
      </c>
      <c r="Z83" s="4">
        <v>19932.159405750976</v>
      </c>
      <c r="AA83" s="4">
        <v>19992.651166602478</v>
      </c>
      <c r="AB83" s="4">
        <v>20052.68342430146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18500.691389983411</v>
      </c>
      <c r="D84" s="4">
        <v>18583.384207044001</v>
      </c>
      <c r="E84" s="4">
        <v>18664.920660885535</v>
      </c>
      <c r="F84" s="4">
        <v>18745.327953270011</v>
      </c>
      <c r="G84" s="4">
        <v>18824.632438853649</v>
      </c>
      <c r="H84" s="4">
        <v>18903.393247592809</v>
      </c>
      <c r="I84" s="4">
        <v>18964.692301020266</v>
      </c>
      <c r="J84" s="4">
        <v>19025.16407041534</v>
      </c>
      <c r="K84" s="4">
        <v>19084.821773442567</v>
      </c>
      <c r="L84" s="4">
        <v>19143.67834768349</v>
      </c>
      <c r="M84" s="4">
        <v>19201.746458016252</v>
      </c>
      <c r="N84" s="4">
        <v>19257.631558409827</v>
      </c>
      <c r="O84" s="4">
        <v>19312.779568944847</v>
      </c>
      <c r="P84" s="4">
        <v>19367.201284856965</v>
      </c>
      <c r="Q84" s="4">
        <v>19420.907291600182</v>
      </c>
      <c r="R84" s="4">
        <v>19473.907969917993</v>
      </c>
      <c r="S84" s="4">
        <v>19529.914471875334</v>
      </c>
      <c r="T84" s="4">
        <v>19585.306402648555</v>
      </c>
      <c r="U84" s="4">
        <v>19640.091762105687</v>
      </c>
      <c r="V84" s="4">
        <v>19694.278411869029</v>
      </c>
      <c r="W84" s="4">
        <v>19747.874078288489</v>
      </c>
      <c r="X84" s="4">
        <v>19809.7762454689</v>
      </c>
      <c r="Y84" s="4">
        <v>19871.202879630349</v>
      </c>
      <c r="Z84" s="4">
        <v>19932.159405750976</v>
      </c>
      <c r="AA84" s="4">
        <v>19992.651166602478</v>
      </c>
      <c r="AB84" s="4">
        <v>20052.68342430146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18500.691389983411</v>
      </c>
      <c r="D85" s="4">
        <v>18583.384207044001</v>
      </c>
      <c r="E85" s="4">
        <v>18664.920660885535</v>
      </c>
      <c r="F85" s="4">
        <v>18745.327953270011</v>
      </c>
      <c r="G85" s="4">
        <v>18824.632438853649</v>
      </c>
      <c r="H85" s="4">
        <v>18903.393247592809</v>
      </c>
      <c r="I85" s="4">
        <v>18964.692301020266</v>
      </c>
      <c r="J85" s="4">
        <v>19025.16407041534</v>
      </c>
      <c r="K85" s="4">
        <v>19084.821773442567</v>
      </c>
      <c r="L85" s="4">
        <v>19143.67834768349</v>
      </c>
      <c r="M85" s="4">
        <v>19201.746458016252</v>
      </c>
      <c r="N85" s="4">
        <v>19257.631558409827</v>
      </c>
      <c r="O85" s="4">
        <v>19312.779568944847</v>
      </c>
      <c r="P85" s="4">
        <v>19367.201284856965</v>
      </c>
      <c r="Q85" s="4">
        <v>19420.907291600182</v>
      </c>
      <c r="R85" s="4">
        <v>19473.907969917993</v>
      </c>
      <c r="S85" s="4">
        <v>19529.914471875334</v>
      </c>
      <c r="T85" s="4">
        <v>19585.306402648555</v>
      </c>
      <c r="U85" s="4">
        <v>19640.091762105687</v>
      </c>
      <c r="V85" s="4">
        <v>19694.278411869029</v>
      </c>
      <c r="W85" s="4">
        <v>19747.874078288489</v>
      </c>
      <c r="X85" s="4">
        <v>19809.7762454689</v>
      </c>
      <c r="Y85" s="4">
        <v>19871.202879630349</v>
      </c>
      <c r="Z85" s="4">
        <v>19932.159405750976</v>
      </c>
      <c r="AA85" s="4">
        <v>19992.651166602478</v>
      </c>
      <c r="AB85" s="4">
        <v>20052.68342430146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18500.691389983411</v>
      </c>
      <c r="D86" s="4">
        <v>18583.384207044001</v>
      </c>
      <c r="E86" s="4">
        <v>18664.920660885535</v>
      </c>
      <c r="F86" s="4">
        <v>18745.327953270011</v>
      </c>
      <c r="G86" s="4">
        <v>18824.632438853649</v>
      </c>
      <c r="H86" s="4">
        <v>18903.393247592809</v>
      </c>
      <c r="I86" s="4">
        <v>18964.692301020266</v>
      </c>
      <c r="J86" s="4">
        <v>19025.16407041534</v>
      </c>
      <c r="K86" s="4">
        <v>19084.821773442567</v>
      </c>
      <c r="L86" s="4">
        <v>19143.67834768349</v>
      </c>
      <c r="M86" s="4">
        <v>19201.746458016252</v>
      </c>
      <c r="N86" s="4">
        <v>19257.631558409827</v>
      </c>
      <c r="O86" s="4">
        <v>19312.779568944847</v>
      </c>
      <c r="P86" s="4">
        <v>19367.201284856965</v>
      </c>
      <c r="Q86" s="4">
        <v>19420.907291600182</v>
      </c>
      <c r="R86" s="4">
        <v>19473.907969917993</v>
      </c>
      <c r="S86" s="4">
        <v>19529.914471875334</v>
      </c>
      <c r="T86" s="4">
        <v>19585.306402648555</v>
      </c>
      <c r="U86" s="4">
        <v>19640.091762105687</v>
      </c>
      <c r="V86" s="4">
        <v>19694.278411869029</v>
      </c>
      <c r="W86" s="4">
        <v>19747.874078288489</v>
      </c>
      <c r="X86" s="4">
        <v>19809.7762454689</v>
      </c>
      <c r="Y86" s="4">
        <v>19871.202879630349</v>
      </c>
      <c r="Z86" s="4">
        <v>19932.159405750976</v>
      </c>
      <c r="AA86" s="4">
        <v>19992.651166602478</v>
      </c>
      <c r="AB86" s="4">
        <v>20052.68342430146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18500.691389983411</v>
      </c>
      <c r="D87" s="4">
        <v>18583.384207044001</v>
      </c>
      <c r="E87" s="4">
        <v>18664.920660885535</v>
      </c>
      <c r="F87" s="4">
        <v>18745.327953270011</v>
      </c>
      <c r="G87" s="4">
        <v>18824.632438853649</v>
      </c>
      <c r="H87" s="4">
        <v>18903.393247592809</v>
      </c>
      <c r="I87" s="4">
        <v>18964.692301020266</v>
      </c>
      <c r="J87" s="4">
        <v>19025.16407041534</v>
      </c>
      <c r="K87" s="4">
        <v>19084.821773442567</v>
      </c>
      <c r="L87" s="4">
        <v>19143.67834768349</v>
      </c>
      <c r="M87" s="4">
        <v>19201.746458016252</v>
      </c>
      <c r="N87" s="4">
        <v>19257.631558409827</v>
      </c>
      <c r="O87" s="4">
        <v>19312.779568944847</v>
      </c>
      <c r="P87" s="4">
        <v>19367.201284856965</v>
      </c>
      <c r="Q87" s="4">
        <v>19420.907291600182</v>
      </c>
      <c r="R87" s="4">
        <v>19473.907969917993</v>
      </c>
      <c r="S87" s="4">
        <v>19529.914471875334</v>
      </c>
      <c r="T87" s="4">
        <v>19585.306402648555</v>
      </c>
      <c r="U87" s="4">
        <v>19640.091762105687</v>
      </c>
      <c r="V87" s="4">
        <v>19694.278411869029</v>
      </c>
      <c r="W87" s="4">
        <v>19747.874078288489</v>
      </c>
      <c r="X87" s="4">
        <v>19809.7762454689</v>
      </c>
      <c r="Y87" s="4">
        <v>19871.202879630349</v>
      </c>
      <c r="Z87" s="4">
        <v>19932.159405750976</v>
      </c>
      <c r="AA87" s="4">
        <v>19992.651166602478</v>
      </c>
      <c r="AB87" s="4">
        <v>20052.68342430146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18500.691389983411</v>
      </c>
      <c r="D88" s="4">
        <v>18583.384207044001</v>
      </c>
      <c r="E88" s="4">
        <v>18664.920660885535</v>
      </c>
      <c r="F88" s="4">
        <v>18745.327953270011</v>
      </c>
      <c r="G88" s="4">
        <v>18824.632438853649</v>
      </c>
      <c r="H88" s="4">
        <v>18903.393247592809</v>
      </c>
      <c r="I88" s="4">
        <v>18964.692301020266</v>
      </c>
      <c r="J88" s="4">
        <v>19025.16407041534</v>
      </c>
      <c r="K88" s="4">
        <v>19084.821773442567</v>
      </c>
      <c r="L88" s="4">
        <v>19143.67834768349</v>
      </c>
      <c r="M88" s="4">
        <v>19201.746458016252</v>
      </c>
      <c r="N88" s="4">
        <v>19257.631558409827</v>
      </c>
      <c r="O88" s="4">
        <v>19312.779568944847</v>
      </c>
      <c r="P88" s="4">
        <v>19367.201284856965</v>
      </c>
      <c r="Q88" s="4">
        <v>19420.907291600182</v>
      </c>
      <c r="R88" s="4">
        <v>19473.907969917993</v>
      </c>
      <c r="S88" s="4">
        <v>19529.914471875334</v>
      </c>
      <c r="T88" s="4">
        <v>19585.306402648555</v>
      </c>
      <c r="U88" s="4">
        <v>19640.091762105687</v>
      </c>
      <c r="V88" s="4">
        <v>19694.278411869029</v>
      </c>
      <c r="W88" s="4">
        <v>19747.874078288489</v>
      </c>
      <c r="X88" s="4">
        <v>19809.7762454689</v>
      </c>
      <c r="Y88" s="4">
        <v>19871.202879630349</v>
      </c>
      <c r="Z88" s="4">
        <v>19932.159405750976</v>
      </c>
      <c r="AA88" s="4">
        <v>19992.651166602478</v>
      </c>
      <c r="AB88" s="4">
        <v>20052.68342430146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18500.691389983411</v>
      </c>
      <c r="D89" s="4">
        <v>18583.384207044001</v>
      </c>
      <c r="E89" s="4">
        <v>18664.920660885535</v>
      </c>
      <c r="F89" s="4">
        <v>18745.327953270011</v>
      </c>
      <c r="G89" s="4">
        <v>18824.632438853649</v>
      </c>
      <c r="H89" s="4">
        <v>18903.393247592809</v>
      </c>
      <c r="I89" s="4">
        <v>18964.692301020266</v>
      </c>
      <c r="J89" s="4">
        <v>19025.16407041534</v>
      </c>
      <c r="K89" s="4">
        <v>19084.821773442567</v>
      </c>
      <c r="L89" s="4">
        <v>19143.67834768349</v>
      </c>
      <c r="M89" s="4">
        <v>19201.746458016252</v>
      </c>
      <c r="N89" s="4">
        <v>19257.631558409827</v>
      </c>
      <c r="O89" s="4">
        <v>19312.779568944847</v>
      </c>
      <c r="P89" s="4">
        <v>19367.201284856965</v>
      </c>
      <c r="Q89" s="4">
        <v>19420.907291600182</v>
      </c>
      <c r="R89" s="4">
        <v>19473.907969917993</v>
      </c>
      <c r="S89" s="4">
        <v>19529.914471875334</v>
      </c>
      <c r="T89" s="4">
        <v>19585.306402648555</v>
      </c>
      <c r="U89" s="4">
        <v>19640.091762105687</v>
      </c>
      <c r="V89" s="4">
        <v>19694.278411869029</v>
      </c>
      <c r="W89" s="4">
        <v>19747.874078288489</v>
      </c>
      <c r="X89" s="4">
        <v>19809.7762454689</v>
      </c>
      <c r="Y89" s="4">
        <v>19871.202879630349</v>
      </c>
      <c r="Z89" s="4">
        <v>19932.159405750976</v>
      </c>
      <c r="AA89" s="4">
        <v>19992.651166602478</v>
      </c>
      <c r="AB89" s="4">
        <v>20052.68342430146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18500.691389983411</v>
      </c>
      <c r="D90" s="4">
        <v>18583.384207044001</v>
      </c>
      <c r="E90" s="4">
        <v>18664.920660885535</v>
      </c>
      <c r="F90" s="4">
        <v>18745.327953270011</v>
      </c>
      <c r="G90" s="4">
        <v>18824.632438853649</v>
      </c>
      <c r="H90" s="4">
        <v>18903.393247592809</v>
      </c>
      <c r="I90" s="4">
        <v>18964.692301020266</v>
      </c>
      <c r="J90" s="4">
        <v>19025.16407041534</v>
      </c>
      <c r="K90" s="4">
        <v>19084.821773442567</v>
      </c>
      <c r="L90" s="4">
        <v>19143.67834768349</v>
      </c>
      <c r="M90" s="4">
        <v>19201.746458016252</v>
      </c>
      <c r="N90" s="4">
        <v>19257.631558409827</v>
      </c>
      <c r="O90" s="4">
        <v>19312.779568944847</v>
      </c>
      <c r="P90" s="4">
        <v>19367.201284856965</v>
      </c>
      <c r="Q90" s="4">
        <v>19420.907291600182</v>
      </c>
      <c r="R90" s="4">
        <v>19473.907969917993</v>
      </c>
      <c r="S90" s="4">
        <v>19529.914471875334</v>
      </c>
      <c r="T90" s="4">
        <v>19585.306402648555</v>
      </c>
      <c r="U90" s="4">
        <v>19640.091762105687</v>
      </c>
      <c r="V90" s="4">
        <v>19694.278411869029</v>
      </c>
      <c r="W90" s="4">
        <v>19747.874078288489</v>
      </c>
      <c r="X90" s="4">
        <v>19809.7762454689</v>
      </c>
      <c r="Y90" s="4">
        <v>19871.202879630349</v>
      </c>
      <c r="Z90" s="4">
        <v>19932.159405750976</v>
      </c>
      <c r="AA90" s="4">
        <v>19992.651166602478</v>
      </c>
      <c r="AB90" s="4">
        <v>20052.68342430146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18500.691389983411</v>
      </c>
      <c r="D91" s="4">
        <v>18583.384207044001</v>
      </c>
      <c r="E91" s="4">
        <v>18664.920660885535</v>
      </c>
      <c r="F91" s="4">
        <v>18745.327953270011</v>
      </c>
      <c r="G91" s="4">
        <v>18824.632438853649</v>
      </c>
      <c r="H91" s="4">
        <v>18903.393247592809</v>
      </c>
      <c r="I91" s="4">
        <v>18964.692301020266</v>
      </c>
      <c r="J91" s="4">
        <v>19025.16407041534</v>
      </c>
      <c r="K91" s="4">
        <v>19084.821773442567</v>
      </c>
      <c r="L91" s="4">
        <v>19143.67834768349</v>
      </c>
      <c r="M91" s="4">
        <v>19201.746458016252</v>
      </c>
      <c r="N91" s="4">
        <v>19257.631558409827</v>
      </c>
      <c r="O91" s="4">
        <v>19312.779568944847</v>
      </c>
      <c r="P91" s="4">
        <v>19367.201284856965</v>
      </c>
      <c r="Q91" s="4">
        <v>19420.907291600182</v>
      </c>
      <c r="R91" s="4">
        <v>19473.907969917993</v>
      </c>
      <c r="S91" s="4">
        <v>19529.914471875334</v>
      </c>
      <c r="T91" s="4">
        <v>19585.306402648555</v>
      </c>
      <c r="U91" s="4">
        <v>19640.091762105687</v>
      </c>
      <c r="V91" s="4">
        <v>19694.278411869029</v>
      </c>
      <c r="W91" s="4">
        <v>19747.874078288489</v>
      </c>
      <c r="X91" s="4">
        <v>19809.7762454689</v>
      </c>
      <c r="Y91" s="4">
        <v>19871.202879630349</v>
      </c>
      <c r="Z91" s="4">
        <v>19932.159405750976</v>
      </c>
      <c r="AA91" s="4">
        <v>19992.651166602478</v>
      </c>
      <c r="AB91" s="4">
        <v>20052.68342430146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18500.691389983411</v>
      </c>
      <c r="D92" s="4">
        <v>18583.384207044001</v>
      </c>
      <c r="E92" s="4">
        <v>18664.920660885535</v>
      </c>
      <c r="F92" s="4">
        <v>18745.327953270011</v>
      </c>
      <c r="G92" s="4">
        <v>18824.632438853649</v>
      </c>
      <c r="H92" s="4">
        <v>18903.393247592809</v>
      </c>
      <c r="I92" s="4">
        <v>18964.692301020266</v>
      </c>
      <c r="J92" s="4">
        <v>19025.16407041534</v>
      </c>
      <c r="K92" s="4">
        <v>19084.821773442567</v>
      </c>
      <c r="L92" s="4">
        <v>19143.67834768349</v>
      </c>
      <c r="M92" s="4">
        <v>19201.746458016252</v>
      </c>
      <c r="N92" s="4">
        <v>19257.631558409827</v>
      </c>
      <c r="O92" s="4">
        <v>19312.779568944847</v>
      </c>
      <c r="P92" s="4">
        <v>19367.201284856965</v>
      </c>
      <c r="Q92" s="4">
        <v>19420.907291600182</v>
      </c>
      <c r="R92" s="4">
        <v>19473.907969917993</v>
      </c>
      <c r="S92" s="4">
        <v>19529.914471875334</v>
      </c>
      <c r="T92" s="4">
        <v>19585.306402648555</v>
      </c>
      <c r="U92" s="4">
        <v>19640.091762105687</v>
      </c>
      <c r="V92" s="4">
        <v>19694.278411869029</v>
      </c>
      <c r="W92" s="4">
        <v>19747.874078288489</v>
      </c>
      <c r="X92" s="4">
        <v>19809.7762454689</v>
      </c>
      <c r="Y92" s="4">
        <v>19871.202879630349</v>
      </c>
      <c r="Z92" s="4">
        <v>19932.159405750976</v>
      </c>
      <c r="AA92" s="4">
        <v>19992.651166602478</v>
      </c>
      <c r="AB92" s="4">
        <v>20052.68342430146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18500.691389983411</v>
      </c>
      <c r="D93" s="4">
        <v>18583.384207044001</v>
      </c>
      <c r="E93" s="4">
        <v>18664.920660885535</v>
      </c>
      <c r="F93" s="4">
        <v>18745.327953270011</v>
      </c>
      <c r="G93" s="4">
        <v>18824.632438853649</v>
      </c>
      <c r="H93" s="4">
        <v>18903.393247592809</v>
      </c>
      <c r="I93" s="4">
        <v>18964.692301020266</v>
      </c>
      <c r="J93" s="4">
        <v>19025.16407041534</v>
      </c>
      <c r="K93" s="4">
        <v>19084.821773442567</v>
      </c>
      <c r="L93" s="4">
        <v>19143.67834768349</v>
      </c>
      <c r="M93" s="4">
        <v>19201.746458016252</v>
      </c>
      <c r="N93" s="4">
        <v>19257.631558409827</v>
      </c>
      <c r="O93" s="4">
        <v>19312.779568944847</v>
      </c>
      <c r="P93" s="4">
        <v>19367.201284856965</v>
      </c>
      <c r="Q93" s="4">
        <v>19420.907291600182</v>
      </c>
      <c r="R93" s="4">
        <v>19473.907969917993</v>
      </c>
      <c r="S93" s="4">
        <v>19529.914471875334</v>
      </c>
      <c r="T93" s="4">
        <v>19585.306402648555</v>
      </c>
      <c r="U93" s="4">
        <v>19640.091762105687</v>
      </c>
      <c r="V93" s="4">
        <v>19694.278411869029</v>
      </c>
      <c r="W93" s="4">
        <v>19747.874078288489</v>
      </c>
      <c r="X93" s="4">
        <v>19809.7762454689</v>
      </c>
      <c r="Y93" s="4">
        <v>19871.202879630349</v>
      </c>
      <c r="Z93" s="4">
        <v>19932.159405750976</v>
      </c>
      <c r="AA93" s="4">
        <v>19992.651166602478</v>
      </c>
      <c r="AB93" s="4">
        <v>20052.68342430146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18500.691389983411</v>
      </c>
      <c r="D94" s="4">
        <v>18583.384207044001</v>
      </c>
      <c r="E94" s="4">
        <v>18664.920660885535</v>
      </c>
      <c r="F94" s="4">
        <v>18745.327953270011</v>
      </c>
      <c r="G94" s="4">
        <v>18824.632438853649</v>
      </c>
      <c r="H94" s="4">
        <v>18903.393247592809</v>
      </c>
      <c r="I94" s="4">
        <v>18964.692301020266</v>
      </c>
      <c r="J94" s="4">
        <v>19025.16407041534</v>
      </c>
      <c r="K94" s="4">
        <v>19084.821773442567</v>
      </c>
      <c r="L94" s="4">
        <v>19143.67834768349</v>
      </c>
      <c r="M94" s="4">
        <v>19201.746458016252</v>
      </c>
      <c r="N94" s="4">
        <v>19257.631558409827</v>
      </c>
      <c r="O94" s="4">
        <v>19312.779568944847</v>
      </c>
      <c r="P94" s="4">
        <v>19367.201284856965</v>
      </c>
      <c r="Q94" s="4">
        <v>19420.907291600182</v>
      </c>
      <c r="R94" s="4">
        <v>19473.907969917993</v>
      </c>
      <c r="S94" s="4">
        <v>19529.914471875334</v>
      </c>
      <c r="T94" s="4">
        <v>19585.306402648555</v>
      </c>
      <c r="U94" s="4">
        <v>19640.091762105687</v>
      </c>
      <c r="V94" s="4">
        <v>19694.278411869029</v>
      </c>
      <c r="W94" s="4">
        <v>19747.874078288489</v>
      </c>
      <c r="X94" s="4">
        <v>19809.7762454689</v>
      </c>
      <c r="Y94" s="4">
        <v>19871.202879630349</v>
      </c>
      <c r="Z94" s="4">
        <v>19932.159405750976</v>
      </c>
      <c r="AA94" s="4">
        <v>19992.651166602478</v>
      </c>
      <c r="AB94" s="4">
        <v>20052.68342430146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18500.691389983411</v>
      </c>
      <c r="D95" s="4">
        <v>18583.384207044001</v>
      </c>
      <c r="E95" s="4">
        <v>18664.920660885535</v>
      </c>
      <c r="F95" s="4">
        <v>18745.327953270011</v>
      </c>
      <c r="G95" s="4">
        <v>18824.632438853649</v>
      </c>
      <c r="H95" s="4">
        <v>18903.393247592809</v>
      </c>
      <c r="I95" s="4">
        <v>18964.692301020266</v>
      </c>
      <c r="J95" s="4">
        <v>19025.16407041534</v>
      </c>
      <c r="K95" s="4">
        <v>19084.821773442567</v>
      </c>
      <c r="L95" s="4">
        <v>19143.67834768349</v>
      </c>
      <c r="M95" s="4">
        <v>19201.746458016252</v>
      </c>
      <c r="N95" s="4">
        <v>19257.631558409827</v>
      </c>
      <c r="O95" s="4">
        <v>19312.779568944847</v>
      </c>
      <c r="P95" s="4">
        <v>19367.201284856965</v>
      </c>
      <c r="Q95" s="4">
        <v>19420.907291600182</v>
      </c>
      <c r="R95" s="4">
        <v>19473.907969917993</v>
      </c>
      <c r="S95" s="4">
        <v>19529.914471875334</v>
      </c>
      <c r="T95" s="4">
        <v>19585.306402648555</v>
      </c>
      <c r="U95" s="4">
        <v>19640.091762105687</v>
      </c>
      <c r="V95" s="4">
        <v>19694.278411869029</v>
      </c>
      <c r="W95" s="4">
        <v>19747.874078288489</v>
      </c>
      <c r="X95" s="4">
        <v>19809.7762454689</v>
      </c>
      <c r="Y95" s="4">
        <v>19871.202879630349</v>
      </c>
      <c r="Z95" s="4">
        <v>19932.159405750976</v>
      </c>
      <c r="AA95" s="4">
        <v>19992.651166602478</v>
      </c>
      <c r="AB95" s="4">
        <v>20052.68342430146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18500.691389983411</v>
      </c>
      <c r="D96" s="4">
        <v>18583.384207044001</v>
      </c>
      <c r="E96" s="4">
        <v>18664.920660885535</v>
      </c>
      <c r="F96" s="4">
        <v>18745.327953270011</v>
      </c>
      <c r="G96" s="4">
        <v>18824.632438853649</v>
      </c>
      <c r="H96" s="4">
        <v>18903.393247592809</v>
      </c>
      <c r="I96" s="4">
        <v>18964.692301020266</v>
      </c>
      <c r="J96" s="4">
        <v>19025.16407041534</v>
      </c>
      <c r="K96" s="4">
        <v>19084.821773442567</v>
      </c>
      <c r="L96" s="4">
        <v>19143.67834768349</v>
      </c>
      <c r="M96" s="4">
        <v>19201.746458016252</v>
      </c>
      <c r="N96" s="4">
        <v>19257.631558409827</v>
      </c>
      <c r="O96" s="4">
        <v>19312.779568944847</v>
      </c>
      <c r="P96" s="4">
        <v>19367.201284856965</v>
      </c>
      <c r="Q96" s="4">
        <v>19420.907291600182</v>
      </c>
      <c r="R96" s="4">
        <v>19473.907969917993</v>
      </c>
      <c r="S96" s="4">
        <v>19529.914471875334</v>
      </c>
      <c r="T96" s="4">
        <v>19585.306402648555</v>
      </c>
      <c r="U96" s="4">
        <v>19640.091762105687</v>
      </c>
      <c r="V96" s="4">
        <v>19694.278411869029</v>
      </c>
      <c r="W96" s="4">
        <v>19747.874078288489</v>
      </c>
      <c r="X96" s="4">
        <v>19809.7762454689</v>
      </c>
      <c r="Y96" s="4">
        <v>19871.202879630349</v>
      </c>
      <c r="Z96" s="4">
        <v>19932.159405750976</v>
      </c>
      <c r="AA96" s="4">
        <v>19992.651166602478</v>
      </c>
      <c r="AB96" s="4">
        <v>20052.68342430146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18500.691389983411</v>
      </c>
      <c r="D97" s="4">
        <v>18583.384207044001</v>
      </c>
      <c r="E97" s="4">
        <v>18664.920660885535</v>
      </c>
      <c r="F97" s="4">
        <v>18745.327953270011</v>
      </c>
      <c r="G97" s="4">
        <v>18824.632438853649</v>
      </c>
      <c r="H97" s="4">
        <v>18903.393247592809</v>
      </c>
      <c r="I97" s="4">
        <v>18964.692301020266</v>
      </c>
      <c r="J97" s="4">
        <v>19025.16407041534</v>
      </c>
      <c r="K97" s="4">
        <v>19084.821773442567</v>
      </c>
      <c r="L97" s="4">
        <v>19143.67834768349</v>
      </c>
      <c r="M97" s="4">
        <v>19201.746458016252</v>
      </c>
      <c r="N97" s="4">
        <v>19257.631558409827</v>
      </c>
      <c r="O97" s="4">
        <v>19312.779568944847</v>
      </c>
      <c r="P97" s="4">
        <v>19367.201284856965</v>
      </c>
      <c r="Q97" s="4">
        <v>19420.907291600182</v>
      </c>
      <c r="R97" s="4">
        <v>19473.907969917993</v>
      </c>
      <c r="S97" s="4">
        <v>19529.914471875334</v>
      </c>
      <c r="T97" s="4">
        <v>19585.306402648555</v>
      </c>
      <c r="U97" s="4">
        <v>19640.091762105687</v>
      </c>
      <c r="V97" s="4">
        <v>19694.278411869029</v>
      </c>
      <c r="W97" s="4">
        <v>19747.874078288489</v>
      </c>
      <c r="X97" s="4">
        <v>19809.7762454689</v>
      </c>
      <c r="Y97" s="4">
        <v>19871.202879630349</v>
      </c>
      <c r="Z97" s="4">
        <v>19932.159405750976</v>
      </c>
      <c r="AA97" s="4">
        <v>19992.651166602478</v>
      </c>
      <c r="AB97" s="4">
        <v>20052.68342430146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18500.691389983411</v>
      </c>
      <c r="D98" s="4">
        <v>18583.384207044001</v>
      </c>
      <c r="E98" s="4">
        <v>18664.920660885535</v>
      </c>
      <c r="F98" s="4">
        <v>18745.327953270011</v>
      </c>
      <c r="G98" s="4">
        <v>18824.632438853649</v>
      </c>
      <c r="H98" s="4">
        <v>18903.393247592809</v>
      </c>
      <c r="I98" s="4">
        <v>18964.692301020266</v>
      </c>
      <c r="J98" s="4">
        <v>19025.16407041534</v>
      </c>
      <c r="K98" s="4">
        <v>19084.821773442567</v>
      </c>
      <c r="L98" s="4">
        <v>19143.67834768349</v>
      </c>
      <c r="M98" s="4">
        <v>19201.746458016252</v>
      </c>
      <c r="N98" s="4">
        <v>19257.631558409827</v>
      </c>
      <c r="O98" s="4">
        <v>19312.779568944847</v>
      </c>
      <c r="P98" s="4">
        <v>19367.201284856965</v>
      </c>
      <c r="Q98" s="4">
        <v>19420.907291600182</v>
      </c>
      <c r="R98" s="4">
        <v>19473.907969917993</v>
      </c>
      <c r="S98" s="4">
        <v>19529.914471875334</v>
      </c>
      <c r="T98" s="4">
        <v>19585.306402648555</v>
      </c>
      <c r="U98" s="4">
        <v>19640.091762105687</v>
      </c>
      <c r="V98" s="4">
        <v>19694.278411869029</v>
      </c>
      <c r="W98" s="4">
        <v>19747.874078288489</v>
      </c>
      <c r="X98" s="4">
        <v>19809.7762454689</v>
      </c>
      <c r="Y98" s="4">
        <v>19871.202879630349</v>
      </c>
      <c r="Z98" s="4">
        <v>19932.159405750976</v>
      </c>
      <c r="AA98" s="4">
        <v>19992.651166602478</v>
      </c>
      <c r="AB98" s="4">
        <v>20052.68342430146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18500.691389983411</v>
      </c>
      <c r="D99" s="4">
        <v>18583.384207044001</v>
      </c>
      <c r="E99" s="4">
        <v>18664.920660885535</v>
      </c>
      <c r="F99" s="4">
        <v>18745.327953270011</v>
      </c>
      <c r="G99" s="4">
        <v>18824.632438853649</v>
      </c>
      <c r="H99" s="4">
        <v>18903.393247592809</v>
      </c>
      <c r="I99" s="4">
        <v>18964.692301020266</v>
      </c>
      <c r="J99" s="4">
        <v>19025.16407041534</v>
      </c>
      <c r="K99" s="4">
        <v>19084.821773442567</v>
      </c>
      <c r="L99" s="4">
        <v>19143.67834768349</v>
      </c>
      <c r="M99" s="4">
        <v>19201.746458016252</v>
      </c>
      <c r="N99" s="4">
        <v>19257.631558409827</v>
      </c>
      <c r="O99" s="4">
        <v>19312.779568944847</v>
      </c>
      <c r="P99" s="4">
        <v>19367.201284856965</v>
      </c>
      <c r="Q99" s="4">
        <v>19420.907291600182</v>
      </c>
      <c r="R99" s="4">
        <v>19473.907969917993</v>
      </c>
      <c r="S99" s="4">
        <v>19529.914471875334</v>
      </c>
      <c r="T99" s="4">
        <v>19585.306402648555</v>
      </c>
      <c r="U99" s="4">
        <v>19640.091762105687</v>
      </c>
      <c r="V99" s="4">
        <v>19694.278411869029</v>
      </c>
      <c r="W99" s="4">
        <v>19747.874078288489</v>
      </c>
      <c r="X99" s="4">
        <v>19809.7762454689</v>
      </c>
      <c r="Y99" s="4">
        <v>19871.202879630349</v>
      </c>
      <c r="Z99" s="4">
        <v>19932.159405750976</v>
      </c>
      <c r="AA99" s="4">
        <v>19992.651166602478</v>
      </c>
      <c r="AB99" s="4">
        <v>20052.68342430146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18500.691389983411</v>
      </c>
      <c r="D100" s="4">
        <v>18583.384207044001</v>
      </c>
      <c r="E100" s="4">
        <v>18664.920660885535</v>
      </c>
      <c r="F100" s="4">
        <v>18745.327953270011</v>
      </c>
      <c r="G100" s="4">
        <v>18824.632438853649</v>
      </c>
      <c r="H100" s="4">
        <v>18903.393247592809</v>
      </c>
      <c r="I100" s="4">
        <v>18964.692301020266</v>
      </c>
      <c r="J100" s="4">
        <v>19025.16407041534</v>
      </c>
      <c r="K100" s="4">
        <v>19084.821773442567</v>
      </c>
      <c r="L100" s="4">
        <v>19143.67834768349</v>
      </c>
      <c r="M100" s="4">
        <v>19201.746458016252</v>
      </c>
      <c r="N100" s="4">
        <v>19257.631558409827</v>
      </c>
      <c r="O100" s="4">
        <v>19312.779568944847</v>
      </c>
      <c r="P100" s="4">
        <v>19367.201284856965</v>
      </c>
      <c r="Q100" s="4">
        <v>19420.907291600182</v>
      </c>
      <c r="R100" s="4">
        <v>19473.907969917993</v>
      </c>
      <c r="S100" s="4">
        <v>19529.914471875334</v>
      </c>
      <c r="T100" s="4">
        <v>19585.306402648555</v>
      </c>
      <c r="U100" s="4">
        <v>19640.091762105687</v>
      </c>
      <c r="V100" s="4">
        <v>19694.278411869029</v>
      </c>
      <c r="W100" s="4">
        <v>19747.874078288489</v>
      </c>
      <c r="X100" s="4">
        <v>19809.7762454689</v>
      </c>
      <c r="Y100" s="4">
        <v>19871.202879630349</v>
      </c>
      <c r="Z100" s="4">
        <v>19932.159405750976</v>
      </c>
      <c r="AA100" s="4">
        <v>19992.651166602478</v>
      </c>
      <c r="AB100" s="4">
        <v>20052.68342430146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18500.691389983411</v>
      </c>
      <c r="D101" s="4">
        <v>18583.384207044001</v>
      </c>
      <c r="E101" s="4">
        <v>18664.920660885535</v>
      </c>
      <c r="F101" s="4">
        <v>18745.327953270011</v>
      </c>
      <c r="G101" s="4">
        <v>18824.632438853649</v>
      </c>
      <c r="H101" s="4">
        <v>18903.393247592809</v>
      </c>
      <c r="I101" s="4">
        <v>18964.692301020266</v>
      </c>
      <c r="J101" s="4">
        <v>19025.16407041534</v>
      </c>
      <c r="K101" s="4">
        <v>19084.821773442567</v>
      </c>
      <c r="L101" s="4">
        <v>19143.67834768349</v>
      </c>
      <c r="M101" s="4">
        <v>19201.746458016252</v>
      </c>
      <c r="N101" s="4">
        <v>19257.631558409827</v>
      </c>
      <c r="O101" s="4">
        <v>19312.779568944847</v>
      </c>
      <c r="P101" s="4">
        <v>19367.201284856965</v>
      </c>
      <c r="Q101" s="4">
        <v>19420.907291600182</v>
      </c>
      <c r="R101" s="4">
        <v>19473.907969917993</v>
      </c>
      <c r="S101" s="4">
        <v>19529.914471875334</v>
      </c>
      <c r="T101" s="4">
        <v>19585.306402648555</v>
      </c>
      <c r="U101" s="4">
        <v>19640.091762105687</v>
      </c>
      <c r="V101" s="4">
        <v>19694.278411869029</v>
      </c>
      <c r="W101" s="4">
        <v>19747.874078288489</v>
      </c>
      <c r="X101" s="4">
        <v>19809.7762454689</v>
      </c>
      <c r="Y101" s="4">
        <v>19871.202879630349</v>
      </c>
      <c r="Z101" s="4">
        <v>19932.159405750976</v>
      </c>
      <c r="AA101" s="4">
        <v>19992.651166602478</v>
      </c>
      <c r="AB101" s="4">
        <v>20052.68342430146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18500.691389983411</v>
      </c>
      <c r="D102" s="4">
        <v>18583.384207044001</v>
      </c>
      <c r="E102" s="4">
        <v>18664.920660885535</v>
      </c>
      <c r="F102" s="4">
        <v>18745.327953270011</v>
      </c>
      <c r="G102" s="4">
        <v>18824.632438853649</v>
      </c>
      <c r="H102" s="4">
        <v>18903.393247592809</v>
      </c>
      <c r="I102" s="4">
        <v>18964.692301020266</v>
      </c>
      <c r="J102" s="4">
        <v>19025.16407041534</v>
      </c>
      <c r="K102" s="4">
        <v>19084.821773442567</v>
      </c>
      <c r="L102" s="4">
        <v>19143.67834768349</v>
      </c>
      <c r="M102" s="4">
        <v>19201.746458016252</v>
      </c>
      <c r="N102" s="4">
        <v>19257.631558409827</v>
      </c>
      <c r="O102" s="4">
        <v>19312.779568944847</v>
      </c>
      <c r="P102" s="4">
        <v>19367.201284856965</v>
      </c>
      <c r="Q102" s="4">
        <v>19420.907291600182</v>
      </c>
      <c r="R102" s="4">
        <v>19473.907969917993</v>
      </c>
      <c r="S102" s="4">
        <v>19529.914471875334</v>
      </c>
      <c r="T102" s="4">
        <v>19585.306402648555</v>
      </c>
      <c r="U102" s="4">
        <v>19640.091762105687</v>
      </c>
      <c r="V102" s="4">
        <v>19694.278411869029</v>
      </c>
      <c r="W102" s="4">
        <v>19747.874078288489</v>
      </c>
      <c r="X102" s="4">
        <v>19809.7762454689</v>
      </c>
      <c r="Y102" s="4">
        <v>19871.202879630349</v>
      </c>
      <c r="Z102" s="4">
        <v>19932.159405750976</v>
      </c>
      <c r="AA102" s="4">
        <v>19992.651166602478</v>
      </c>
      <c r="AB102" s="4">
        <v>20052.68342430146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A334-C5A9-47AD-B78D-A2D1B1FD728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4790.016728813378</v>
      </c>
      <c r="D7" s="4">
        <v>4937.9161582452034</v>
      </c>
      <c r="E7" s="4">
        <v>5086.5217169331672</v>
      </c>
      <c r="F7" s="4">
        <v>5235.8161699400162</v>
      </c>
      <c r="G7" s="4">
        <v>5385.7828195470547</v>
      </c>
      <c r="H7" s="4">
        <v>5536.561766086993</v>
      </c>
      <c r="I7" s="4">
        <v>5551.9421555834369</v>
      </c>
      <c r="J7" s="4">
        <v>5567.0612600592885</v>
      </c>
      <c r="K7" s="4">
        <v>5581.9232541119254</v>
      </c>
      <c r="L7" s="4">
        <v>5596.5322238787885</v>
      </c>
      <c r="M7" s="4">
        <v>5610.8921693681204</v>
      </c>
      <c r="N7" s="4">
        <v>5625.5035445117128</v>
      </c>
      <c r="O7" s="4">
        <v>5639.8876705621997</v>
      </c>
      <c r="P7" s="4">
        <v>5654.0478757535611</v>
      </c>
      <c r="Q7" s="4">
        <v>5667.9874236428686</v>
      </c>
      <c r="R7" s="4">
        <v>5681.7095146737547</v>
      </c>
      <c r="S7" s="4">
        <v>5696.0052811052719</v>
      </c>
      <c r="T7" s="4">
        <v>5710.1083989172321</v>
      </c>
      <c r="U7" s="4">
        <v>5724.0213758151258</v>
      </c>
      <c r="V7" s="4">
        <v>5737.746676168782</v>
      </c>
      <c r="W7" s="4">
        <v>5751.2867219444124</v>
      </c>
      <c r="X7" s="4">
        <v>5765.2683506231433</v>
      </c>
      <c r="Y7" s="4">
        <v>5779.0863051858105</v>
      </c>
      <c r="Z7" s="4">
        <v>5792.7424528602814</v>
      </c>
      <c r="AA7" s="4">
        <v>5806.2386325797052</v>
      </c>
      <c r="AB7" s="4">
        <v>5819.5766555164973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4790.016728813378</v>
      </c>
      <c r="D8" s="4">
        <v>4937.9161582452034</v>
      </c>
      <c r="E8" s="4">
        <v>5086.5217169331672</v>
      </c>
      <c r="F8" s="4">
        <v>5235.8161699400162</v>
      </c>
      <c r="G8" s="4">
        <v>5385.7828195470547</v>
      </c>
      <c r="H8" s="4">
        <v>5536.561766086993</v>
      </c>
      <c r="I8" s="4">
        <v>5551.9421555834369</v>
      </c>
      <c r="J8" s="4">
        <v>5567.0612600592885</v>
      </c>
      <c r="K8" s="4">
        <v>5581.9232541119254</v>
      </c>
      <c r="L8" s="4">
        <v>5596.5322238787885</v>
      </c>
      <c r="M8" s="4">
        <v>5610.8921693681204</v>
      </c>
      <c r="N8" s="4">
        <v>5625.5035445117128</v>
      </c>
      <c r="O8" s="4">
        <v>5639.8876705621997</v>
      </c>
      <c r="P8" s="4">
        <v>5654.0478757535611</v>
      </c>
      <c r="Q8" s="4">
        <v>5667.9874236428686</v>
      </c>
      <c r="R8" s="4">
        <v>5681.7095146737547</v>
      </c>
      <c r="S8" s="4">
        <v>5696.0052811052719</v>
      </c>
      <c r="T8" s="4">
        <v>5710.1083989172321</v>
      </c>
      <c r="U8" s="4">
        <v>5724.0213758151258</v>
      </c>
      <c r="V8" s="4">
        <v>5737.746676168782</v>
      </c>
      <c r="W8" s="4">
        <v>5751.2867219444124</v>
      </c>
      <c r="X8" s="4">
        <v>5765.2683506231433</v>
      </c>
      <c r="Y8" s="4">
        <v>5779.0863051858105</v>
      </c>
      <c r="Z8" s="4">
        <v>5792.7424528602814</v>
      </c>
      <c r="AA8" s="4">
        <v>5806.2386325797052</v>
      </c>
      <c r="AB8" s="4">
        <v>5819.5766555164973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4790.016728813378</v>
      </c>
      <c r="D9" s="4">
        <v>4937.9161582452034</v>
      </c>
      <c r="E9" s="4">
        <v>5086.5217169331672</v>
      </c>
      <c r="F9" s="4">
        <v>5235.8161699400162</v>
      </c>
      <c r="G9" s="4">
        <v>5385.7828195470547</v>
      </c>
      <c r="H9" s="4">
        <v>5536.561766086993</v>
      </c>
      <c r="I9" s="4">
        <v>5551.9421555834369</v>
      </c>
      <c r="J9" s="4">
        <v>5567.0612600592885</v>
      </c>
      <c r="K9" s="4">
        <v>5581.9232541119254</v>
      </c>
      <c r="L9" s="4">
        <v>5596.5322238787885</v>
      </c>
      <c r="M9" s="4">
        <v>5610.8921693681204</v>
      </c>
      <c r="N9" s="4">
        <v>5625.5035445117128</v>
      </c>
      <c r="O9" s="4">
        <v>5639.8876705621997</v>
      </c>
      <c r="P9" s="4">
        <v>5654.0478757535611</v>
      </c>
      <c r="Q9" s="4">
        <v>5667.9874236428686</v>
      </c>
      <c r="R9" s="4">
        <v>5681.7095146737547</v>
      </c>
      <c r="S9" s="4">
        <v>5696.0052811052719</v>
      </c>
      <c r="T9" s="4">
        <v>5710.1083989172321</v>
      </c>
      <c r="U9" s="4">
        <v>5724.0213758151258</v>
      </c>
      <c r="V9" s="4">
        <v>5737.746676168782</v>
      </c>
      <c r="W9" s="4">
        <v>5751.2867219444124</v>
      </c>
      <c r="X9" s="4">
        <v>5765.2683506231433</v>
      </c>
      <c r="Y9" s="4">
        <v>5779.0863051858105</v>
      </c>
      <c r="Z9" s="4">
        <v>5792.7424528602814</v>
      </c>
      <c r="AA9" s="4">
        <v>5806.2386325797052</v>
      </c>
      <c r="AB9" s="4">
        <v>5819.5766555164973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4790.016728813378</v>
      </c>
      <c r="D10" s="4">
        <v>4937.9161582452034</v>
      </c>
      <c r="E10" s="4">
        <v>5086.5217169331672</v>
      </c>
      <c r="F10" s="4">
        <v>5235.8161699400162</v>
      </c>
      <c r="G10" s="4">
        <v>5385.7828195470547</v>
      </c>
      <c r="H10" s="4">
        <v>5536.561766086993</v>
      </c>
      <c r="I10" s="4">
        <v>5551.9421555834369</v>
      </c>
      <c r="J10" s="4">
        <v>5567.0612600592885</v>
      </c>
      <c r="K10" s="4">
        <v>5581.9232541119254</v>
      </c>
      <c r="L10" s="4">
        <v>5596.5322238787885</v>
      </c>
      <c r="M10" s="4">
        <v>5610.8921693681204</v>
      </c>
      <c r="N10" s="4">
        <v>5625.5035445117128</v>
      </c>
      <c r="O10" s="4">
        <v>5639.8876705621997</v>
      </c>
      <c r="P10" s="4">
        <v>5654.0478757535611</v>
      </c>
      <c r="Q10" s="4">
        <v>5667.9874236428686</v>
      </c>
      <c r="R10" s="4">
        <v>5681.7095146737547</v>
      </c>
      <c r="S10" s="4">
        <v>5696.0052811052719</v>
      </c>
      <c r="T10" s="4">
        <v>5710.1083989172321</v>
      </c>
      <c r="U10" s="4">
        <v>5724.0213758151258</v>
      </c>
      <c r="V10" s="4">
        <v>5737.746676168782</v>
      </c>
      <c r="W10" s="4">
        <v>5751.2867219444124</v>
      </c>
      <c r="X10" s="4">
        <v>5765.2683506231433</v>
      </c>
      <c r="Y10" s="4">
        <v>5779.0863051858105</v>
      </c>
      <c r="Z10" s="4">
        <v>5792.7424528602814</v>
      </c>
      <c r="AA10" s="4">
        <v>5806.2386325797052</v>
      </c>
      <c r="AB10" s="4">
        <v>5819.5766555164973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4790.016728813378</v>
      </c>
      <c r="D11" s="4">
        <v>4937.9161582452034</v>
      </c>
      <c r="E11" s="4">
        <v>5086.5217169331672</v>
      </c>
      <c r="F11" s="4">
        <v>5235.8161699400162</v>
      </c>
      <c r="G11" s="4">
        <v>5385.7828195470547</v>
      </c>
      <c r="H11" s="4">
        <v>5536.561766086993</v>
      </c>
      <c r="I11" s="4">
        <v>5551.9421555834369</v>
      </c>
      <c r="J11" s="4">
        <v>5567.0612600592885</v>
      </c>
      <c r="K11" s="4">
        <v>5581.9232541119254</v>
      </c>
      <c r="L11" s="4">
        <v>5596.5322238787885</v>
      </c>
      <c r="M11" s="4">
        <v>5610.8921693681204</v>
      </c>
      <c r="N11" s="4">
        <v>5625.5035445117128</v>
      </c>
      <c r="O11" s="4">
        <v>5639.8876705621997</v>
      </c>
      <c r="P11" s="4">
        <v>5654.0478757535611</v>
      </c>
      <c r="Q11" s="4">
        <v>5667.9874236428686</v>
      </c>
      <c r="R11" s="4">
        <v>5681.7095146737547</v>
      </c>
      <c r="S11" s="4">
        <v>5696.0052811052719</v>
      </c>
      <c r="T11" s="4">
        <v>5710.1083989172321</v>
      </c>
      <c r="U11" s="4">
        <v>5724.0213758151258</v>
      </c>
      <c r="V11" s="4">
        <v>5737.746676168782</v>
      </c>
      <c r="W11" s="4">
        <v>5751.2867219444124</v>
      </c>
      <c r="X11" s="4">
        <v>5765.2683506231433</v>
      </c>
      <c r="Y11" s="4">
        <v>5779.0863051858105</v>
      </c>
      <c r="Z11" s="4">
        <v>5792.7424528602814</v>
      </c>
      <c r="AA11" s="4">
        <v>5806.2386325797052</v>
      </c>
      <c r="AB11" s="4">
        <v>5819.5766555164973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4790.016728813378</v>
      </c>
      <c r="D12" s="4">
        <v>4937.9161582452034</v>
      </c>
      <c r="E12" s="4">
        <v>5086.5217169331672</v>
      </c>
      <c r="F12" s="4">
        <v>5235.8161699400162</v>
      </c>
      <c r="G12" s="4">
        <v>5385.7828195470547</v>
      </c>
      <c r="H12" s="4">
        <v>5536.561766086993</v>
      </c>
      <c r="I12" s="4">
        <v>5551.9421555834369</v>
      </c>
      <c r="J12" s="4">
        <v>5567.0612600592885</v>
      </c>
      <c r="K12" s="4">
        <v>5581.9232541119254</v>
      </c>
      <c r="L12" s="4">
        <v>5596.5322238787885</v>
      </c>
      <c r="M12" s="4">
        <v>5610.8921693681204</v>
      </c>
      <c r="N12" s="4">
        <v>5625.5035445117128</v>
      </c>
      <c r="O12" s="4">
        <v>5639.8876705621997</v>
      </c>
      <c r="P12" s="4">
        <v>5654.0478757535611</v>
      </c>
      <c r="Q12" s="4">
        <v>5667.9874236428686</v>
      </c>
      <c r="R12" s="4">
        <v>5681.7095146737547</v>
      </c>
      <c r="S12" s="4">
        <v>5696.0052811052719</v>
      </c>
      <c r="T12" s="4">
        <v>5710.1083989172321</v>
      </c>
      <c r="U12" s="4">
        <v>5724.0213758151258</v>
      </c>
      <c r="V12" s="4">
        <v>5737.746676168782</v>
      </c>
      <c r="W12" s="4">
        <v>5751.2867219444124</v>
      </c>
      <c r="X12" s="4">
        <v>5765.2683506231433</v>
      </c>
      <c r="Y12" s="4">
        <v>5779.0863051858105</v>
      </c>
      <c r="Z12" s="4">
        <v>5792.7424528602814</v>
      </c>
      <c r="AA12" s="4">
        <v>5806.2386325797052</v>
      </c>
      <c r="AB12" s="4">
        <v>5819.5766555164973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4790.016728813378</v>
      </c>
      <c r="D13" s="4">
        <v>4937.9161582452034</v>
      </c>
      <c r="E13" s="4">
        <v>5086.5217169331672</v>
      </c>
      <c r="F13" s="4">
        <v>5235.8161699400162</v>
      </c>
      <c r="G13" s="4">
        <v>5385.7828195470547</v>
      </c>
      <c r="H13" s="4">
        <v>5536.561766086993</v>
      </c>
      <c r="I13" s="4">
        <v>5551.9421555834369</v>
      </c>
      <c r="J13" s="4">
        <v>5567.0612600592885</v>
      </c>
      <c r="K13" s="4">
        <v>5581.9232541119254</v>
      </c>
      <c r="L13" s="4">
        <v>5596.5322238787885</v>
      </c>
      <c r="M13" s="4">
        <v>5610.8921693681204</v>
      </c>
      <c r="N13" s="4">
        <v>5625.5035445117128</v>
      </c>
      <c r="O13" s="4">
        <v>5639.8876705621997</v>
      </c>
      <c r="P13" s="4">
        <v>5654.0478757535611</v>
      </c>
      <c r="Q13" s="4">
        <v>5667.9874236428686</v>
      </c>
      <c r="R13" s="4">
        <v>5681.7095146737547</v>
      </c>
      <c r="S13" s="4">
        <v>5696.0052811052719</v>
      </c>
      <c r="T13" s="4">
        <v>5710.1083989172321</v>
      </c>
      <c r="U13" s="4">
        <v>5724.0213758151258</v>
      </c>
      <c r="V13" s="4">
        <v>5737.746676168782</v>
      </c>
      <c r="W13" s="4">
        <v>5751.2867219444124</v>
      </c>
      <c r="X13" s="4">
        <v>5765.2683506231433</v>
      </c>
      <c r="Y13" s="4">
        <v>5779.0863051858105</v>
      </c>
      <c r="Z13" s="4">
        <v>5792.7424528602814</v>
      </c>
      <c r="AA13" s="4">
        <v>5806.2386325797052</v>
      </c>
      <c r="AB13" s="4">
        <v>5819.5766555164973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4790.016728813378</v>
      </c>
      <c r="D14" s="4">
        <v>4937.9161582452034</v>
      </c>
      <c r="E14" s="4">
        <v>5086.5217169331672</v>
      </c>
      <c r="F14" s="4">
        <v>5235.8161699400162</v>
      </c>
      <c r="G14" s="4">
        <v>5385.7828195470547</v>
      </c>
      <c r="H14" s="4">
        <v>5536.561766086993</v>
      </c>
      <c r="I14" s="4">
        <v>5551.9421555834369</v>
      </c>
      <c r="J14" s="4">
        <v>5567.0612600592885</v>
      </c>
      <c r="K14" s="4">
        <v>5581.9232541119254</v>
      </c>
      <c r="L14" s="4">
        <v>5596.5322238787885</v>
      </c>
      <c r="M14" s="4">
        <v>5610.8921693681204</v>
      </c>
      <c r="N14" s="4">
        <v>5625.5035445117128</v>
      </c>
      <c r="O14" s="4">
        <v>5639.8876705621997</v>
      </c>
      <c r="P14" s="4">
        <v>5654.0478757535611</v>
      </c>
      <c r="Q14" s="4">
        <v>5667.9874236428686</v>
      </c>
      <c r="R14" s="4">
        <v>5681.7095146737547</v>
      </c>
      <c r="S14" s="4">
        <v>5696.0052811052719</v>
      </c>
      <c r="T14" s="4">
        <v>5710.1083989172321</v>
      </c>
      <c r="U14" s="4">
        <v>5724.0213758151258</v>
      </c>
      <c r="V14" s="4">
        <v>5737.746676168782</v>
      </c>
      <c r="W14" s="4">
        <v>5751.2867219444124</v>
      </c>
      <c r="X14" s="4">
        <v>5765.2683506231433</v>
      </c>
      <c r="Y14" s="4">
        <v>5779.0863051858105</v>
      </c>
      <c r="Z14" s="4">
        <v>5792.7424528602814</v>
      </c>
      <c r="AA14" s="4">
        <v>5806.2386325797052</v>
      </c>
      <c r="AB14" s="4">
        <v>5819.5766555164973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4790.016728813378</v>
      </c>
      <c r="D15" s="4">
        <v>4937.9161582452034</v>
      </c>
      <c r="E15" s="4">
        <v>5086.5217169331672</v>
      </c>
      <c r="F15" s="4">
        <v>5235.8161699400162</v>
      </c>
      <c r="G15" s="4">
        <v>5385.7828195470547</v>
      </c>
      <c r="H15" s="4">
        <v>5536.561766086993</v>
      </c>
      <c r="I15" s="4">
        <v>5551.9421555834369</v>
      </c>
      <c r="J15" s="4">
        <v>5567.0612600592885</v>
      </c>
      <c r="K15" s="4">
        <v>5581.9232541119254</v>
      </c>
      <c r="L15" s="4">
        <v>5596.5322238787885</v>
      </c>
      <c r="M15" s="4">
        <v>5610.8921693681204</v>
      </c>
      <c r="N15" s="4">
        <v>5625.5035445117128</v>
      </c>
      <c r="O15" s="4">
        <v>5639.8876705621997</v>
      </c>
      <c r="P15" s="4">
        <v>5654.0478757535611</v>
      </c>
      <c r="Q15" s="4">
        <v>5667.9874236428686</v>
      </c>
      <c r="R15" s="4">
        <v>5681.7095146737547</v>
      </c>
      <c r="S15" s="4">
        <v>5696.0052811052719</v>
      </c>
      <c r="T15" s="4">
        <v>5710.1083989172321</v>
      </c>
      <c r="U15" s="4">
        <v>5724.0213758151258</v>
      </c>
      <c r="V15" s="4">
        <v>5737.746676168782</v>
      </c>
      <c r="W15" s="4">
        <v>5751.2867219444124</v>
      </c>
      <c r="X15" s="4">
        <v>5765.2683506231433</v>
      </c>
      <c r="Y15" s="4">
        <v>5779.0863051858105</v>
      </c>
      <c r="Z15" s="4">
        <v>5792.7424528602814</v>
      </c>
      <c r="AA15" s="4">
        <v>5806.2386325797052</v>
      </c>
      <c r="AB15" s="4">
        <v>5819.5766555164973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4790.016728813378</v>
      </c>
      <c r="D16" s="4">
        <v>4937.9161582452034</v>
      </c>
      <c r="E16" s="4">
        <v>5086.5217169331672</v>
      </c>
      <c r="F16" s="4">
        <v>5235.8161699400162</v>
      </c>
      <c r="G16" s="4">
        <v>5385.7828195470547</v>
      </c>
      <c r="H16" s="4">
        <v>5536.561766086993</v>
      </c>
      <c r="I16" s="4">
        <v>5551.9421555834369</v>
      </c>
      <c r="J16" s="4">
        <v>5567.0612600592885</v>
      </c>
      <c r="K16" s="4">
        <v>5581.9232541119254</v>
      </c>
      <c r="L16" s="4">
        <v>5596.5322238787885</v>
      </c>
      <c r="M16" s="4">
        <v>5610.8921693681204</v>
      </c>
      <c r="N16" s="4">
        <v>5625.5035445117128</v>
      </c>
      <c r="O16" s="4">
        <v>5639.8876705621997</v>
      </c>
      <c r="P16" s="4">
        <v>5654.0478757535611</v>
      </c>
      <c r="Q16" s="4">
        <v>5667.9874236428686</v>
      </c>
      <c r="R16" s="4">
        <v>5681.7095146737547</v>
      </c>
      <c r="S16" s="4">
        <v>5696.0052811052719</v>
      </c>
      <c r="T16" s="4">
        <v>5710.1083989172321</v>
      </c>
      <c r="U16" s="4">
        <v>5724.0213758151258</v>
      </c>
      <c r="V16" s="4">
        <v>5737.746676168782</v>
      </c>
      <c r="W16" s="4">
        <v>5751.2867219444124</v>
      </c>
      <c r="X16" s="4">
        <v>5765.2683506231433</v>
      </c>
      <c r="Y16" s="4">
        <v>5779.0863051858105</v>
      </c>
      <c r="Z16" s="4">
        <v>5792.7424528602814</v>
      </c>
      <c r="AA16" s="4">
        <v>5806.2386325797052</v>
      </c>
      <c r="AB16" s="4">
        <v>5819.5766555164973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4790.016728813378</v>
      </c>
      <c r="D17" s="4">
        <v>4937.9161582452034</v>
      </c>
      <c r="E17" s="4">
        <v>5086.5217169331672</v>
      </c>
      <c r="F17" s="4">
        <v>5235.8161699400162</v>
      </c>
      <c r="G17" s="4">
        <v>5385.7828195470547</v>
      </c>
      <c r="H17" s="4">
        <v>5536.561766086993</v>
      </c>
      <c r="I17" s="4">
        <v>5551.9421555834369</v>
      </c>
      <c r="J17" s="4">
        <v>5567.0612600592885</v>
      </c>
      <c r="K17" s="4">
        <v>5581.9232541119254</v>
      </c>
      <c r="L17" s="4">
        <v>5596.5322238787885</v>
      </c>
      <c r="M17" s="4">
        <v>5610.8921693681204</v>
      </c>
      <c r="N17" s="4">
        <v>5625.5035445117128</v>
      </c>
      <c r="O17" s="4">
        <v>5639.8876705621997</v>
      </c>
      <c r="P17" s="4">
        <v>5654.0478757535611</v>
      </c>
      <c r="Q17" s="4">
        <v>5667.9874236428686</v>
      </c>
      <c r="R17" s="4">
        <v>5681.7095146737547</v>
      </c>
      <c r="S17" s="4">
        <v>5696.0052811052719</v>
      </c>
      <c r="T17" s="4">
        <v>5710.1083989172321</v>
      </c>
      <c r="U17" s="4">
        <v>5724.0213758151258</v>
      </c>
      <c r="V17" s="4">
        <v>5737.746676168782</v>
      </c>
      <c r="W17" s="4">
        <v>5751.2867219444124</v>
      </c>
      <c r="X17" s="4">
        <v>5765.2683506231433</v>
      </c>
      <c r="Y17" s="4">
        <v>5779.0863051858105</v>
      </c>
      <c r="Z17" s="4">
        <v>5792.7424528602814</v>
      </c>
      <c r="AA17" s="4">
        <v>5806.2386325797052</v>
      </c>
      <c r="AB17" s="4">
        <v>5819.5766555164973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4790.016728813378</v>
      </c>
      <c r="D18" s="4">
        <v>4937.9161582452034</v>
      </c>
      <c r="E18" s="4">
        <v>5086.5217169331672</v>
      </c>
      <c r="F18" s="4">
        <v>5235.8161699400162</v>
      </c>
      <c r="G18" s="4">
        <v>5385.7828195470547</v>
      </c>
      <c r="H18" s="4">
        <v>5536.561766086993</v>
      </c>
      <c r="I18" s="4">
        <v>5551.9421555834369</v>
      </c>
      <c r="J18" s="4">
        <v>5567.0612600592885</v>
      </c>
      <c r="K18" s="4">
        <v>5581.9232541119254</v>
      </c>
      <c r="L18" s="4">
        <v>5596.5322238787885</v>
      </c>
      <c r="M18" s="4">
        <v>5610.8921693681204</v>
      </c>
      <c r="N18" s="4">
        <v>5625.5035445117128</v>
      </c>
      <c r="O18" s="4">
        <v>5639.8876705621997</v>
      </c>
      <c r="P18" s="4">
        <v>5654.0478757535611</v>
      </c>
      <c r="Q18" s="4">
        <v>5667.9874236428686</v>
      </c>
      <c r="R18" s="4">
        <v>5681.7095146737547</v>
      </c>
      <c r="S18" s="4">
        <v>5696.0052811052719</v>
      </c>
      <c r="T18" s="4">
        <v>5710.1083989172321</v>
      </c>
      <c r="U18" s="4">
        <v>5724.0213758151258</v>
      </c>
      <c r="V18" s="4">
        <v>5737.746676168782</v>
      </c>
      <c r="W18" s="4">
        <v>5751.2867219444124</v>
      </c>
      <c r="X18" s="4">
        <v>5765.2683506231433</v>
      </c>
      <c r="Y18" s="4">
        <v>5779.0863051858105</v>
      </c>
      <c r="Z18" s="4">
        <v>5792.7424528602814</v>
      </c>
      <c r="AA18" s="4">
        <v>5806.2386325797052</v>
      </c>
      <c r="AB18" s="4">
        <v>5819.5766555164973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4790.016728813378</v>
      </c>
      <c r="D19" s="4">
        <v>4937.9161582452034</v>
      </c>
      <c r="E19" s="4">
        <v>5086.5217169331672</v>
      </c>
      <c r="F19" s="4">
        <v>5235.8161699400162</v>
      </c>
      <c r="G19" s="4">
        <v>5385.7828195470547</v>
      </c>
      <c r="H19" s="4">
        <v>5536.561766086993</v>
      </c>
      <c r="I19" s="4">
        <v>5551.9421555834369</v>
      </c>
      <c r="J19" s="4">
        <v>5567.0612600592885</v>
      </c>
      <c r="K19" s="4">
        <v>5581.9232541119254</v>
      </c>
      <c r="L19" s="4">
        <v>5596.5322238787885</v>
      </c>
      <c r="M19" s="4">
        <v>5610.8921693681204</v>
      </c>
      <c r="N19" s="4">
        <v>5625.5035445117128</v>
      </c>
      <c r="O19" s="4">
        <v>5639.8876705621997</v>
      </c>
      <c r="P19" s="4">
        <v>5654.0478757535611</v>
      </c>
      <c r="Q19" s="4">
        <v>5667.9874236428686</v>
      </c>
      <c r="R19" s="4">
        <v>5681.7095146737547</v>
      </c>
      <c r="S19" s="4">
        <v>5696.0052811052719</v>
      </c>
      <c r="T19" s="4">
        <v>5710.1083989172321</v>
      </c>
      <c r="U19" s="4">
        <v>5724.0213758151258</v>
      </c>
      <c r="V19" s="4">
        <v>5737.746676168782</v>
      </c>
      <c r="W19" s="4">
        <v>5751.2867219444124</v>
      </c>
      <c r="X19" s="4">
        <v>5765.2683506231433</v>
      </c>
      <c r="Y19" s="4">
        <v>5779.0863051858105</v>
      </c>
      <c r="Z19" s="4">
        <v>5792.7424528602814</v>
      </c>
      <c r="AA19" s="4">
        <v>5806.2386325797052</v>
      </c>
      <c r="AB19" s="4">
        <v>5819.5766555164973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4790.016728813378</v>
      </c>
      <c r="D20" s="4">
        <v>4937.9161582452034</v>
      </c>
      <c r="E20" s="4">
        <v>5086.5217169331672</v>
      </c>
      <c r="F20" s="4">
        <v>5235.8161699400162</v>
      </c>
      <c r="G20" s="4">
        <v>5385.7828195470547</v>
      </c>
      <c r="H20" s="4">
        <v>5536.561766086993</v>
      </c>
      <c r="I20" s="4">
        <v>5551.9421555834369</v>
      </c>
      <c r="J20" s="4">
        <v>5567.0612600592885</v>
      </c>
      <c r="K20" s="4">
        <v>5581.9232541119254</v>
      </c>
      <c r="L20" s="4">
        <v>5596.5322238787885</v>
      </c>
      <c r="M20" s="4">
        <v>5610.8921693681204</v>
      </c>
      <c r="N20" s="4">
        <v>5625.5035445117128</v>
      </c>
      <c r="O20" s="4">
        <v>5639.8876705621997</v>
      </c>
      <c r="P20" s="4">
        <v>5654.0478757535611</v>
      </c>
      <c r="Q20" s="4">
        <v>5667.9874236428686</v>
      </c>
      <c r="R20" s="4">
        <v>5681.7095146737547</v>
      </c>
      <c r="S20" s="4">
        <v>5696.0052811052719</v>
      </c>
      <c r="T20" s="4">
        <v>5710.1083989172321</v>
      </c>
      <c r="U20" s="4">
        <v>5724.0213758151258</v>
      </c>
      <c r="V20" s="4">
        <v>5737.746676168782</v>
      </c>
      <c r="W20" s="4">
        <v>5751.2867219444124</v>
      </c>
      <c r="X20" s="4">
        <v>5765.2683506231433</v>
      </c>
      <c r="Y20" s="4">
        <v>5779.0863051858105</v>
      </c>
      <c r="Z20" s="4">
        <v>5792.7424528602814</v>
      </c>
      <c r="AA20" s="4">
        <v>5806.2386325797052</v>
      </c>
      <c r="AB20" s="4">
        <v>5819.5766555164973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4790.016728813378</v>
      </c>
      <c r="D21" s="4">
        <v>4937.9161582452034</v>
      </c>
      <c r="E21" s="4">
        <v>5086.5217169331672</v>
      </c>
      <c r="F21" s="4">
        <v>5235.8161699400162</v>
      </c>
      <c r="G21" s="4">
        <v>5385.7828195470547</v>
      </c>
      <c r="H21" s="4">
        <v>5536.561766086993</v>
      </c>
      <c r="I21" s="4">
        <v>5551.9421555834369</v>
      </c>
      <c r="J21" s="4">
        <v>5567.0612600592885</v>
      </c>
      <c r="K21" s="4">
        <v>5581.9232541119254</v>
      </c>
      <c r="L21" s="4">
        <v>5596.5322238787885</v>
      </c>
      <c r="M21" s="4">
        <v>5610.8921693681204</v>
      </c>
      <c r="N21" s="4">
        <v>5625.5035445117128</v>
      </c>
      <c r="O21" s="4">
        <v>5639.8876705621997</v>
      </c>
      <c r="P21" s="4">
        <v>5654.0478757535611</v>
      </c>
      <c r="Q21" s="4">
        <v>5667.9874236428686</v>
      </c>
      <c r="R21" s="4">
        <v>5681.7095146737547</v>
      </c>
      <c r="S21" s="4">
        <v>5696.0052811052719</v>
      </c>
      <c r="T21" s="4">
        <v>5710.1083989172321</v>
      </c>
      <c r="U21" s="4">
        <v>5724.0213758151258</v>
      </c>
      <c r="V21" s="4">
        <v>5737.746676168782</v>
      </c>
      <c r="W21" s="4">
        <v>5751.2867219444124</v>
      </c>
      <c r="X21" s="4">
        <v>5765.2683506231433</v>
      </c>
      <c r="Y21" s="4">
        <v>5779.0863051858105</v>
      </c>
      <c r="Z21" s="4">
        <v>5792.7424528602814</v>
      </c>
      <c r="AA21" s="4">
        <v>5806.2386325797052</v>
      </c>
      <c r="AB21" s="4">
        <v>5819.5766555164973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4790.016728813378</v>
      </c>
      <c r="D22" s="4">
        <v>4937.9161582452034</v>
      </c>
      <c r="E22" s="4">
        <v>5086.5217169331672</v>
      </c>
      <c r="F22" s="4">
        <v>5235.8161699400162</v>
      </c>
      <c r="G22" s="4">
        <v>5385.7828195470547</v>
      </c>
      <c r="H22" s="4">
        <v>5536.561766086993</v>
      </c>
      <c r="I22" s="4">
        <v>5551.9421555834369</v>
      </c>
      <c r="J22" s="4">
        <v>5567.0612600592885</v>
      </c>
      <c r="K22" s="4">
        <v>5581.9232541119254</v>
      </c>
      <c r="L22" s="4">
        <v>5596.5322238787885</v>
      </c>
      <c r="M22" s="4">
        <v>5610.8921693681204</v>
      </c>
      <c r="N22" s="4">
        <v>5625.5035445117128</v>
      </c>
      <c r="O22" s="4">
        <v>5639.8876705621997</v>
      </c>
      <c r="P22" s="4">
        <v>5654.0478757535611</v>
      </c>
      <c r="Q22" s="4">
        <v>5667.9874236428686</v>
      </c>
      <c r="R22" s="4">
        <v>5681.7095146737547</v>
      </c>
      <c r="S22" s="4">
        <v>5696.0052811052719</v>
      </c>
      <c r="T22" s="4">
        <v>5710.1083989172321</v>
      </c>
      <c r="U22" s="4">
        <v>5724.0213758151258</v>
      </c>
      <c r="V22" s="4">
        <v>5737.746676168782</v>
      </c>
      <c r="W22" s="4">
        <v>5751.2867219444124</v>
      </c>
      <c r="X22" s="4">
        <v>5765.2683506231433</v>
      </c>
      <c r="Y22" s="4">
        <v>5779.0863051858105</v>
      </c>
      <c r="Z22" s="4">
        <v>5792.7424528602814</v>
      </c>
      <c r="AA22" s="4">
        <v>5806.2386325797052</v>
      </c>
      <c r="AB22" s="4">
        <v>5819.5766555164973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4790.016728813378</v>
      </c>
      <c r="D23" s="4">
        <v>4937.9161582452034</v>
      </c>
      <c r="E23" s="4">
        <v>5086.5217169331672</v>
      </c>
      <c r="F23" s="4">
        <v>5235.8161699400162</v>
      </c>
      <c r="G23" s="4">
        <v>5385.7828195470547</v>
      </c>
      <c r="H23" s="4">
        <v>5536.561766086993</v>
      </c>
      <c r="I23" s="4">
        <v>5551.9421555834369</v>
      </c>
      <c r="J23" s="4">
        <v>5567.0612600592885</v>
      </c>
      <c r="K23" s="4">
        <v>5581.9232541119254</v>
      </c>
      <c r="L23" s="4">
        <v>5596.5322238787885</v>
      </c>
      <c r="M23" s="4">
        <v>5610.8921693681204</v>
      </c>
      <c r="N23" s="4">
        <v>5625.5035445117128</v>
      </c>
      <c r="O23" s="4">
        <v>5639.8876705621997</v>
      </c>
      <c r="P23" s="4">
        <v>5654.0478757535611</v>
      </c>
      <c r="Q23" s="4">
        <v>5667.9874236428686</v>
      </c>
      <c r="R23" s="4">
        <v>5681.7095146737547</v>
      </c>
      <c r="S23" s="4">
        <v>5696.0052811052719</v>
      </c>
      <c r="T23" s="4">
        <v>5710.1083989172321</v>
      </c>
      <c r="U23" s="4">
        <v>5724.0213758151258</v>
      </c>
      <c r="V23" s="4">
        <v>5737.746676168782</v>
      </c>
      <c r="W23" s="4">
        <v>5751.2867219444124</v>
      </c>
      <c r="X23" s="4">
        <v>5765.2683506231433</v>
      </c>
      <c r="Y23" s="4">
        <v>5779.0863051858105</v>
      </c>
      <c r="Z23" s="4">
        <v>5792.7424528602814</v>
      </c>
      <c r="AA23" s="4">
        <v>5806.2386325797052</v>
      </c>
      <c r="AB23" s="4">
        <v>5819.5766555164973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4790.016728813378</v>
      </c>
      <c r="D24" s="4">
        <v>4937.9161582452034</v>
      </c>
      <c r="E24" s="4">
        <v>5086.5217169331672</v>
      </c>
      <c r="F24" s="4">
        <v>5235.8161699400162</v>
      </c>
      <c r="G24" s="4">
        <v>5385.7828195470547</v>
      </c>
      <c r="H24" s="4">
        <v>5536.561766086993</v>
      </c>
      <c r="I24" s="4">
        <v>5551.9421555834369</v>
      </c>
      <c r="J24" s="4">
        <v>5567.0612600592885</v>
      </c>
      <c r="K24" s="4">
        <v>5581.9232541119254</v>
      </c>
      <c r="L24" s="4">
        <v>5596.5322238787885</v>
      </c>
      <c r="M24" s="4">
        <v>5610.8921693681204</v>
      </c>
      <c r="N24" s="4">
        <v>5625.5035445117128</v>
      </c>
      <c r="O24" s="4">
        <v>5639.8876705621997</v>
      </c>
      <c r="P24" s="4">
        <v>5654.0478757535611</v>
      </c>
      <c r="Q24" s="4">
        <v>5667.9874236428686</v>
      </c>
      <c r="R24" s="4">
        <v>5681.7095146737547</v>
      </c>
      <c r="S24" s="4">
        <v>5696.0052811052719</v>
      </c>
      <c r="T24" s="4">
        <v>5710.1083989172321</v>
      </c>
      <c r="U24" s="4">
        <v>5724.0213758151258</v>
      </c>
      <c r="V24" s="4">
        <v>5737.746676168782</v>
      </c>
      <c r="W24" s="4">
        <v>5751.2867219444124</v>
      </c>
      <c r="X24" s="4">
        <v>5765.2683506231433</v>
      </c>
      <c r="Y24" s="4">
        <v>5779.0863051858105</v>
      </c>
      <c r="Z24" s="4">
        <v>5792.7424528602814</v>
      </c>
      <c r="AA24" s="4">
        <v>5806.2386325797052</v>
      </c>
      <c r="AB24" s="4">
        <v>5819.5766555164973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4790.016728813378</v>
      </c>
      <c r="D25" s="4">
        <v>4937.9161582452034</v>
      </c>
      <c r="E25" s="4">
        <v>5086.5217169331672</v>
      </c>
      <c r="F25" s="4">
        <v>5235.8161699400162</v>
      </c>
      <c r="G25" s="4">
        <v>5385.7828195470547</v>
      </c>
      <c r="H25" s="4">
        <v>5536.561766086993</v>
      </c>
      <c r="I25" s="4">
        <v>5551.9421555834369</v>
      </c>
      <c r="J25" s="4">
        <v>5567.0612600592885</v>
      </c>
      <c r="K25" s="4">
        <v>5581.9232541119254</v>
      </c>
      <c r="L25" s="4">
        <v>5596.5322238787885</v>
      </c>
      <c r="M25" s="4">
        <v>5610.8921693681204</v>
      </c>
      <c r="N25" s="4">
        <v>5625.5035445117128</v>
      </c>
      <c r="O25" s="4">
        <v>5639.8876705621997</v>
      </c>
      <c r="P25" s="4">
        <v>5654.0478757535611</v>
      </c>
      <c r="Q25" s="4">
        <v>5667.9874236428686</v>
      </c>
      <c r="R25" s="4">
        <v>5681.7095146737547</v>
      </c>
      <c r="S25" s="4">
        <v>5696.0052811052719</v>
      </c>
      <c r="T25" s="4">
        <v>5710.1083989172321</v>
      </c>
      <c r="U25" s="4">
        <v>5724.0213758151258</v>
      </c>
      <c r="V25" s="4">
        <v>5737.746676168782</v>
      </c>
      <c r="W25" s="4">
        <v>5751.2867219444124</v>
      </c>
      <c r="X25" s="4">
        <v>5765.2683506231433</v>
      </c>
      <c r="Y25" s="4">
        <v>5779.0863051858105</v>
      </c>
      <c r="Z25" s="4">
        <v>5792.7424528602814</v>
      </c>
      <c r="AA25" s="4">
        <v>5806.2386325797052</v>
      </c>
      <c r="AB25" s="4">
        <v>5819.5766555164973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4790.016728813378</v>
      </c>
      <c r="D26" s="4">
        <v>4937.9161582452034</v>
      </c>
      <c r="E26" s="4">
        <v>5086.5217169331672</v>
      </c>
      <c r="F26" s="4">
        <v>5235.8161699400162</v>
      </c>
      <c r="G26" s="4">
        <v>5385.7828195470547</v>
      </c>
      <c r="H26" s="4">
        <v>5536.561766086993</v>
      </c>
      <c r="I26" s="4">
        <v>5551.9421555834369</v>
      </c>
      <c r="J26" s="4">
        <v>5567.0612600592885</v>
      </c>
      <c r="K26" s="4">
        <v>5581.9232541119254</v>
      </c>
      <c r="L26" s="4">
        <v>5596.5322238787885</v>
      </c>
      <c r="M26" s="4">
        <v>5610.8921693681204</v>
      </c>
      <c r="N26" s="4">
        <v>5625.5035445117128</v>
      </c>
      <c r="O26" s="4">
        <v>5639.8876705621997</v>
      </c>
      <c r="P26" s="4">
        <v>5654.0478757535611</v>
      </c>
      <c r="Q26" s="4">
        <v>5667.9874236428686</v>
      </c>
      <c r="R26" s="4">
        <v>5681.7095146737547</v>
      </c>
      <c r="S26" s="4">
        <v>5696.0052811052719</v>
      </c>
      <c r="T26" s="4">
        <v>5710.1083989172321</v>
      </c>
      <c r="U26" s="4">
        <v>5724.0213758151258</v>
      </c>
      <c r="V26" s="4">
        <v>5737.746676168782</v>
      </c>
      <c r="W26" s="4">
        <v>5751.2867219444124</v>
      </c>
      <c r="X26" s="4">
        <v>5765.2683506231433</v>
      </c>
      <c r="Y26" s="4">
        <v>5779.0863051858105</v>
      </c>
      <c r="Z26" s="4">
        <v>5792.7424528602814</v>
      </c>
      <c r="AA26" s="4">
        <v>5806.2386325797052</v>
      </c>
      <c r="AB26" s="4">
        <v>5819.5766555164973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4790.016728813378</v>
      </c>
      <c r="D27" s="4">
        <v>4937.9161582452034</v>
      </c>
      <c r="E27" s="4">
        <v>5086.5217169331672</v>
      </c>
      <c r="F27" s="4">
        <v>5235.8161699400162</v>
      </c>
      <c r="G27" s="4">
        <v>5385.7828195470547</v>
      </c>
      <c r="H27" s="4">
        <v>5536.561766086993</v>
      </c>
      <c r="I27" s="4">
        <v>5551.9421555834369</v>
      </c>
      <c r="J27" s="4">
        <v>5567.0612600592885</v>
      </c>
      <c r="K27" s="4">
        <v>5581.9232541119254</v>
      </c>
      <c r="L27" s="4">
        <v>5596.5322238787885</v>
      </c>
      <c r="M27" s="4">
        <v>5610.8921693681204</v>
      </c>
      <c r="N27" s="4">
        <v>5625.5035445117128</v>
      </c>
      <c r="O27" s="4">
        <v>5639.8876705621997</v>
      </c>
      <c r="P27" s="4">
        <v>5654.0478757535611</v>
      </c>
      <c r="Q27" s="4">
        <v>5667.9874236428686</v>
      </c>
      <c r="R27" s="4">
        <v>5681.7095146737547</v>
      </c>
      <c r="S27" s="4">
        <v>5696.0052811052719</v>
      </c>
      <c r="T27" s="4">
        <v>5710.1083989172321</v>
      </c>
      <c r="U27" s="4">
        <v>5724.0213758151258</v>
      </c>
      <c r="V27" s="4">
        <v>5737.746676168782</v>
      </c>
      <c r="W27" s="4">
        <v>5751.2867219444124</v>
      </c>
      <c r="X27" s="4">
        <v>5765.2683506231433</v>
      </c>
      <c r="Y27" s="4">
        <v>5779.0863051858105</v>
      </c>
      <c r="Z27" s="4">
        <v>5792.7424528602814</v>
      </c>
      <c r="AA27" s="4">
        <v>5806.2386325797052</v>
      </c>
      <c r="AB27" s="4">
        <v>5819.5766555164973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4790.016728813378</v>
      </c>
      <c r="D28" s="4">
        <v>4937.9161582452034</v>
      </c>
      <c r="E28" s="4">
        <v>5086.5217169331672</v>
      </c>
      <c r="F28" s="4">
        <v>5235.8161699400162</v>
      </c>
      <c r="G28" s="4">
        <v>5385.7828195470547</v>
      </c>
      <c r="H28" s="4">
        <v>5536.561766086993</v>
      </c>
      <c r="I28" s="4">
        <v>5551.9421555834369</v>
      </c>
      <c r="J28" s="4">
        <v>5567.0612600592885</v>
      </c>
      <c r="K28" s="4">
        <v>5581.9232541119254</v>
      </c>
      <c r="L28" s="4">
        <v>5596.5322238787885</v>
      </c>
      <c r="M28" s="4">
        <v>5610.8921693681204</v>
      </c>
      <c r="N28" s="4">
        <v>5625.5035445117128</v>
      </c>
      <c r="O28" s="4">
        <v>5639.8876705621997</v>
      </c>
      <c r="P28" s="4">
        <v>5654.0478757535611</v>
      </c>
      <c r="Q28" s="4">
        <v>5667.9874236428686</v>
      </c>
      <c r="R28" s="4">
        <v>5681.7095146737547</v>
      </c>
      <c r="S28" s="4">
        <v>5696.0052811052719</v>
      </c>
      <c r="T28" s="4">
        <v>5710.1083989172321</v>
      </c>
      <c r="U28" s="4">
        <v>5724.0213758151258</v>
      </c>
      <c r="V28" s="4">
        <v>5737.746676168782</v>
      </c>
      <c r="W28" s="4">
        <v>5751.2867219444124</v>
      </c>
      <c r="X28" s="4">
        <v>5765.2683506231433</v>
      </c>
      <c r="Y28" s="4">
        <v>5779.0863051858105</v>
      </c>
      <c r="Z28" s="4">
        <v>5792.7424528602814</v>
      </c>
      <c r="AA28" s="4">
        <v>5806.2386325797052</v>
      </c>
      <c r="AB28" s="4">
        <v>5819.5766555164973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4790.016728813378</v>
      </c>
      <c r="D29" s="4">
        <v>4937.9161582452034</v>
      </c>
      <c r="E29" s="4">
        <v>5086.5217169331672</v>
      </c>
      <c r="F29" s="4">
        <v>5235.8161699400162</v>
      </c>
      <c r="G29" s="4">
        <v>5385.7828195470547</v>
      </c>
      <c r="H29" s="4">
        <v>5536.561766086993</v>
      </c>
      <c r="I29" s="4">
        <v>5551.9421555834369</v>
      </c>
      <c r="J29" s="4">
        <v>5567.0612600592885</v>
      </c>
      <c r="K29" s="4">
        <v>5581.9232541119254</v>
      </c>
      <c r="L29" s="4">
        <v>5596.5322238787885</v>
      </c>
      <c r="M29" s="4">
        <v>5610.8921693681204</v>
      </c>
      <c r="N29" s="4">
        <v>5625.5035445117128</v>
      </c>
      <c r="O29" s="4">
        <v>5639.8876705621997</v>
      </c>
      <c r="P29" s="4">
        <v>5654.0478757535611</v>
      </c>
      <c r="Q29" s="4">
        <v>5667.9874236428686</v>
      </c>
      <c r="R29" s="4">
        <v>5681.7095146737547</v>
      </c>
      <c r="S29" s="4">
        <v>5696.0052811052719</v>
      </c>
      <c r="T29" s="4">
        <v>5710.1083989172321</v>
      </c>
      <c r="U29" s="4">
        <v>5724.0213758151258</v>
      </c>
      <c r="V29" s="4">
        <v>5737.746676168782</v>
      </c>
      <c r="W29" s="4">
        <v>5751.2867219444124</v>
      </c>
      <c r="X29" s="4">
        <v>5765.2683506231433</v>
      </c>
      <c r="Y29" s="4">
        <v>5779.0863051858105</v>
      </c>
      <c r="Z29" s="4">
        <v>5792.7424528602814</v>
      </c>
      <c r="AA29" s="4">
        <v>5806.2386325797052</v>
      </c>
      <c r="AB29" s="4">
        <v>5819.5766555164973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4790.016728813378</v>
      </c>
      <c r="D30" s="4">
        <v>4937.9161582452034</v>
      </c>
      <c r="E30" s="4">
        <v>5086.5217169331672</v>
      </c>
      <c r="F30" s="4">
        <v>5235.8161699400162</v>
      </c>
      <c r="G30" s="4">
        <v>5385.7828195470547</v>
      </c>
      <c r="H30" s="4">
        <v>5536.561766086993</v>
      </c>
      <c r="I30" s="4">
        <v>5551.9421555834369</v>
      </c>
      <c r="J30" s="4">
        <v>5567.0612600592885</v>
      </c>
      <c r="K30" s="4">
        <v>5581.9232541119254</v>
      </c>
      <c r="L30" s="4">
        <v>5596.5322238787885</v>
      </c>
      <c r="M30" s="4">
        <v>5610.8921693681204</v>
      </c>
      <c r="N30" s="4">
        <v>5625.5035445117128</v>
      </c>
      <c r="O30" s="4">
        <v>5639.8876705621997</v>
      </c>
      <c r="P30" s="4">
        <v>5654.0478757535611</v>
      </c>
      <c r="Q30" s="4">
        <v>5667.9874236428686</v>
      </c>
      <c r="R30" s="4">
        <v>5681.7095146737547</v>
      </c>
      <c r="S30" s="4">
        <v>5696.0052811052719</v>
      </c>
      <c r="T30" s="4">
        <v>5710.1083989172321</v>
      </c>
      <c r="U30" s="4">
        <v>5724.0213758151258</v>
      </c>
      <c r="V30" s="4">
        <v>5737.746676168782</v>
      </c>
      <c r="W30" s="4">
        <v>5751.2867219444124</v>
      </c>
      <c r="X30" s="4">
        <v>5765.2683506231433</v>
      </c>
      <c r="Y30" s="4">
        <v>5779.0863051858105</v>
      </c>
      <c r="Z30" s="4">
        <v>5792.7424528602814</v>
      </c>
      <c r="AA30" s="4">
        <v>5806.2386325797052</v>
      </c>
      <c r="AB30" s="4">
        <v>5819.5766555164973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4790.016728813378</v>
      </c>
      <c r="D31" s="4">
        <v>4937.9161582452034</v>
      </c>
      <c r="E31" s="4">
        <v>5086.5217169331672</v>
      </c>
      <c r="F31" s="4">
        <v>5235.8161699400162</v>
      </c>
      <c r="G31" s="4">
        <v>5385.7828195470547</v>
      </c>
      <c r="H31" s="4">
        <v>5536.561766086993</v>
      </c>
      <c r="I31" s="4">
        <v>5551.9421555834369</v>
      </c>
      <c r="J31" s="4">
        <v>5567.0612600592885</v>
      </c>
      <c r="K31" s="4">
        <v>5581.9232541119254</v>
      </c>
      <c r="L31" s="4">
        <v>5596.5322238787885</v>
      </c>
      <c r="M31" s="4">
        <v>5610.8921693681204</v>
      </c>
      <c r="N31" s="4">
        <v>5625.5035445117128</v>
      </c>
      <c r="O31" s="4">
        <v>5639.8876705621997</v>
      </c>
      <c r="P31" s="4">
        <v>5654.0478757535611</v>
      </c>
      <c r="Q31" s="4">
        <v>5667.9874236428686</v>
      </c>
      <c r="R31" s="4">
        <v>5681.7095146737547</v>
      </c>
      <c r="S31" s="4">
        <v>5696.0052811052719</v>
      </c>
      <c r="T31" s="4">
        <v>5710.1083989172321</v>
      </c>
      <c r="U31" s="4">
        <v>5724.0213758151258</v>
      </c>
      <c r="V31" s="4">
        <v>5737.746676168782</v>
      </c>
      <c r="W31" s="4">
        <v>5751.2867219444124</v>
      </c>
      <c r="X31" s="4">
        <v>5765.2683506231433</v>
      </c>
      <c r="Y31" s="4">
        <v>5779.0863051858105</v>
      </c>
      <c r="Z31" s="4">
        <v>5792.7424528602814</v>
      </c>
      <c r="AA31" s="4">
        <v>5806.2386325797052</v>
      </c>
      <c r="AB31" s="4">
        <v>5819.5766555164973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4790.016728813378</v>
      </c>
      <c r="D32" s="4">
        <v>4937.9161582452034</v>
      </c>
      <c r="E32" s="4">
        <v>5086.5217169331672</v>
      </c>
      <c r="F32" s="4">
        <v>5235.8161699400162</v>
      </c>
      <c r="G32" s="4">
        <v>5385.7828195470547</v>
      </c>
      <c r="H32" s="4">
        <v>5536.561766086993</v>
      </c>
      <c r="I32" s="4">
        <v>5551.9421555834369</v>
      </c>
      <c r="J32" s="4">
        <v>5567.0612600592885</v>
      </c>
      <c r="K32" s="4">
        <v>5581.9232541119254</v>
      </c>
      <c r="L32" s="4">
        <v>5596.5322238787885</v>
      </c>
      <c r="M32" s="4">
        <v>5610.8921693681204</v>
      </c>
      <c r="N32" s="4">
        <v>5625.5035445117128</v>
      </c>
      <c r="O32" s="4">
        <v>5639.8876705621997</v>
      </c>
      <c r="P32" s="4">
        <v>5654.0478757535611</v>
      </c>
      <c r="Q32" s="4">
        <v>5667.9874236428686</v>
      </c>
      <c r="R32" s="4">
        <v>5681.7095146737547</v>
      </c>
      <c r="S32" s="4">
        <v>5696.0052811052719</v>
      </c>
      <c r="T32" s="4">
        <v>5710.1083989172321</v>
      </c>
      <c r="U32" s="4">
        <v>5724.0213758151258</v>
      </c>
      <c r="V32" s="4">
        <v>5737.746676168782</v>
      </c>
      <c r="W32" s="4">
        <v>5751.2867219444124</v>
      </c>
      <c r="X32" s="4">
        <v>5765.2683506231433</v>
      </c>
      <c r="Y32" s="4">
        <v>5779.0863051858105</v>
      </c>
      <c r="Z32" s="4">
        <v>5792.7424528602814</v>
      </c>
      <c r="AA32" s="4">
        <v>5806.2386325797052</v>
      </c>
      <c r="AB32" s="4">
        <v>5819.5766555164973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4790.016728813378</v>
      </c>
      <c r="D33" s="4">
        <v>4937.9161582452034</v>
      </c>
      <c r="E33" s="4">
        <v>5086.5217169331672</v>
      </c>
      <c r="F33" s="4">
        <v>5235.8161699400162</v>
      </c>
      <c r="G33" s="4">
        <v>5385.7828195470547</v>
      </c>
      <c r="H33" s="4">
        <v>5536.561766086993</v>
      </c>
      <c r="I33" s="4">
        <v>5551.9421555834369</v>
      </c>
      <c r="J33" s="4">
        <v>5567.0612600592885</v>
      </c>
      <c r="K33" s="4">
        <v>5581.9232541119254</v>
      </c>
      <c r="L33" s="4">
        <v>5596.5322238787885</v>
      </c>
      <c r="M33" s="4">
        <v>5610.8921693681204</v>
      </c>
      <c r="N33" s="4">
        <v>5625.5035445117128</v>
      </c>
      <c r="O33" s="4">
        <v>5639.8876705621997</v>
      </c>
      <c r="P33" s="4">
        <v>5654.0478757535611</v>
      </c>
      <c r="Q33" s="4">
        <v>5667.9874236428686</v>
      </c>
      <c r="R33" s="4">
        <v>5681.7095146737547</v>
      </c>
      <c r="S33" s="4">
        <v>5696.0052811052719</v>
      </c>
      <c r="T33" s="4">
        <v>5710.1083989172321</v>
      </c>
      <c r="U33" s="4">
        <v>5724.0213758151258</v>
      </c>
      <c r="V33" s="4">
        <v>5737.746676168782</v>
      </c>
      <c r="W33" s="4">
        <v>5751.2867219444124</v>
      </c>
      <c r="X33" s="4">
        <v>5765.2683506231433</v>
      </c>
      <c r="Y33" s="4">
        <v>5779.0863051858105</v>
      </c>
      <c r="Z33" s="4">
        <v>5792.7424528602814</v>
      </c>
      <c r="AA33" s="4">
        <v>5806.2386325797052</v>
      </c>
      <c r="AB33" s="4">
        <v>5819.5766555164973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4790.016728813378</v>
      </c>
      <c r="D34" s="4">
        <v>4937.9161582452034</v>
      </c>
      <c r="E34" s="4">
        <v>5086.5217169331672</v>
      </c>
      <c r="F34" s="4">
        <v>5235.8161699400162</v>
      </c>
      <c r="G34" s="4">
        <v>5385.7828195470547</v>
      </c>
      <c r="H34" s="4">
        <v>5536.561766086993</v>
      </c>
      <c r="I34" s="4">
        <v>5551.9421555834369</v>
      </c>
      <c r="J34" s="4">
        <v>5567.0612600592885</v>
      </c>
      <c r="K34" s="4">
        <v>5581.9232541119254</v>
      </c>
      <c r="L34" s="4">
        <v>5596.5322238787885</v>
      </c>
      <c r="M34" s="4">
        <v>5610.8921693681204</v>
      </c>
      <c r="N34" s="4">
        <v>5625.5035445117128</v>
      </c>
      <c r="O34" s="4">
        <v>5639.8876705621997</v>
      </c>
      <c r="P34" s="4">
        <v>5654.0478757535611</v>
      </c>
      <c r="Q34" s="4">
        <v>5667.9874236428686</v>
      </c>
      <c r="R34" s="4">
        <v>5681.7095146737547</v>
      </c>
      <c r="S34" s="4">
        <v>5696.0052811052719</v>
      </c>
      <c r="T34" s="4">
        <v>5710.1083989172321</v>
      </c>
      <c r="U34" s="4">
        <v>5724.0213758151258</v>
      </c>
      <c r="V34" s="4">
        <v>5737.746676168782</v>
      </c>
      <c r="W34" s="4">
        <v>5751.2867219444124</v>
      </c>
      <c r="X34" s="4">
        <v>5765.2683506231433</v>
      </c>
      <c r="Y34" s="4">
        <v>5779.0863051858105</v>
      </c>
      <c r="Z34" s="4">
        <v>5792.7424528602814</v>
      </c>
      <c r="AA34" s="4">
        <v>5806.2386325797052</v>
      </c>
      <c r="AB34" s="4">
        <v>5819.5766555164973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4790.016728813378</v>
      </c>
      <c r="D35" s="4">
        <v>4937.9161582452034</v>
      </c>
      <c r="E35" s="4">
        <v>5086.5217169331672</v>
      </c>
      <c r="F35" s="4">
        <v>5235.8161699400162</v>
      </c>
      <c r="G35" s="4">
        <v>5385.7828195470547</v>
      </c>
      <c r="H35" s="4">
        <v>5536.561766086993</v>
      </c>
      <c r="I35" s="4">
        <v>5551.9421555834369</v>
      </c>
      <c r="J35" s="4">
        <v>5567.0612600592885</v>
      </c>
      <c r="K35" s="4">
        <v>5581.9232541119254</v>
      </c>
      <c r="L35" s="4">
        <v>5596.5322238787885</v>
      </c>
      <c r="M35" s="4">
        <v>5610.8921693681204</v>
      </c>
      <c r="N35" s="4">
        <v>5625.5035445117128</v>
      </c>
      <c r="O35" s="4">
        <v>5639.8876705621997</v>
      </c>
      <c r="P35" s="4">
        <v>5654.0478757535611</v>
      </c>
      <c r="Q35" s="4">
        <v>5667.9874236428686</v>
      </c>
      <c r="R35" s="4">
        <v>5681.7095146737547</v>
      </c>
      <c r="S35" s="4">
        <v>5696.0052811052719</v>
      </c>
      <c r="T35" s="4">
        <v>5710.1083989172321</v>
      </c>
      <c r="U35" s="4">
        <v>5724.0213758151258</v>
      </c>
      <c r="V35" s="4">
        <v>5737.746676168782</v>
      </c>
      <c r="W35" s="4">
        <v>5751.2867219444124</v>
      </c>
      <c r="X35" s="4">
        <v>5765.2683506231433</v>
      </c>
      <c r="Y35" s="4">
        <v>5779.0863051858105</v>
      </c>
      <c r="Z35" s="4">
        <v>5792.7424528602814</v>
      </c>
      <c r="AA35" s="4">
        <v>5806.2386325797052</v>
      </c>
      <c r="AB35" s="4">
        <v>5819.5766555164973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4790.016728813378</v>
      </c>
      <c r="D36" s="4">
        <v>4937.9161582452034</v>
      </c>
      <c r="E36" s="4">
        <v>5086.5217169331672</v>
      </c>
      <c r="F36" s="4">
        <v>5235.8161699400162</v>
      </c>
      <c r="G36" s="4">
        <v>5385.7828195470547</v>
      </c>
      <c r="H36" s="4">
        <v>5536.561766086993</v>
      </c>
      <c r="I36" s="4">
        <v>5551.9421555834369</v>
      </c>
      <c r="J36" s="4">
        <v>5567.0612600592885</v>
      </c>
      <c r="K36" s="4">
        <v>5581.9232541119254</v>
      </c>
      <c r="L36" s="4">
        <v>5596.5322238787885</v>
      </c>
      <c r="M36" s="4">
        <v>5610.8921693681204</v>
      </c>
      <c r="N36" s="4">
        <v>5625.5035445117128</v>
      </c>
      <c r="O36" s="4">
        <v>5639.8876705621997</v>
      </c>
      <c r="P36" s="4">
        <v>5654.0478757535611</v>
      </c>
      <c r="Q36" s="4">
        <v>5667.9874236428686</v>
      </c>
      <c r="R36" s="4">
        <v>5681.7095146737547</v>
      </c>
      <c r="S36" s="4">
        <v>5696.0052811052719</v>
      </c>
      <c r="T36" s="4">
        <v>5710.1083989172321</v>
      </c>
      <c r="U36" s="4">
        <v>5724.0213758151258</v>
      </c>
      <c r="V36" s="4">
        <v>5737.746676168782</v>
      </c>
      <c r="W36" s="4">
        <v>5751.2867219444124</v>
      </c>
      <c r="X36" s="4">
        <v>5765.2683506231433</v>
      </c>
      <c r="Y36" s="4">
        <v>5779.0863051858105</v>
      </c>
      <c r="Z36" s="4">
        <v>5792.7424528602814</v>
      </c>
      <c r="AA36" s="4">
        <v>5806.2386325797052</v>
      </c>
      <c r="AB36" s="4">
        <v>5819.5766555164973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4790.016728813378</v>
      </c>
      <c r="D37" s="4">
        <v>4937.9161582452034</v>
      </c>
      <c r="E37" s="4">
        <v>5086.5217169331672</v>
      </c>
      <c r="F37" s="4">
        <v>5235.8161699400162</v>
      </c>
      <c r="G37" s="4">
        <v>5385.7828195470547</v>
      </c>
      <c r="H37" s="4">
        <v>5536.561766086993</v>
      </c>
      <c r="I37" s="4">
        <v>5551.9421555834369</v>
      </c>
      <c r="J37" s="4">
        <v>5567.0612600592885</v>
      </c>
      <c r="K37" s="4">
        <v>5581.9232541119254</v>
      </c>
      <c r="L37" s="4">
        <v>5596.5322238787885</v>
      </c>
      <c r="M37" s="4">
        <v>5610.8921693681204</v>
      </c>
      <c r="N37" s="4">
        <v>5625.5035445117128</v>
      </c>
      <c r="O37" s="4">
        <v>5639.8876705621997</v>
      </c>
      <c r="P37" s="4">
        <v>5654.0478757535611</v>
      </c>
      <c r="Q37" s="4">
        <v>5667.9874236428686</v>
      </c>
      <c r="R37" s="4">
        <v>5681.7095146737547</v>
      </c>
      <c r="S37" s="4">
        <v>5696.0052811052719</v>
      </c>
      <c r="T37" s="4">
        <v>5710.1083989172321</v>
      </c>
      <c r="U37" s="4">
        <v>5724.0213758151258</v>
      </c>
      <c r="V37" s="4">
        <v>5737.746676168782</v>
      </c>
      <c r="W37" s="4">
        <v>5751.2867219444124</v>
      </c>
      <c r="X37" s="4">
        <v>5765.2683506231433</v>
      </c>
      <c r="Y37" s="4">
        <v>5779.0863051858105</v>
      </c>
      <c r="Z37" s="4">
        <v>5792.7424528602814</v>
      </c>
      <c r="AA37" s="4">
        <v>5806.2386325797052</v>
      </c>
      <c r="AB37" s="4">
        <v>5819.5766555164973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4790.016728813378</v>
      </c>
      <c r="D38" s="4">
        <v>4937.9161582452034</v>
      </c>
      <c r="E38" s="4">
        <v>5086.5217169331672</v>
      </c>
      <c r="F38" s="4">
        <v>5235.8161699400162</v>
      </c>
      <c r="G38" s="4">
        <v>5385.7828195470547</v>
      </c>
      <c r="H38" s="4">
        <v>5536.561766086993</v>
      </c>
      <c r="I38" s="4">
        <v>5551.9421555834369</v>
      </c>
      <c r="J38" s="4">
        <v>5567.0612600592885</v>
      </c>
      <c r="K38" s="4">
        <v>5581.9232541119254</v>
      </c>
      <c r="L38" s="4">
        <v>5596.5322238787885</v>
      </c>
      <c r="M38" s="4">
        <v>5610.8921693681204</v>
      </c>
      <c r="N38" s="4">
        <v>5625.5035445117128</v>
      </c>
      <c r="O38" s="4">
        <v>5639.8876705621997</v>
      </c>
      <c r="P38" s="4">
        <v>5654.0478757535611</v>
      </c>
      <c r="Q38" s="4">
        <v>5667.9874236428686</v>
      </c>
      <c r="R38" s="4">
        <v>5681.7095146737547</v>
      </c>
      <c r="S38" s="4">
        <v>5696.0052811052719</v>
      </c>
      <c r="T38" s="4">
        <v>5710.1083989172321</v>
      </c>
      <c r="U38" s="4">
        <v>5724.0213758151258</v>
      </c>
      <c r="V38" s="4">
        <v>5737.746676168782</v>
      </c>
      <c r="W38" s="4">
        <v>5751.2867219444124</v>
      </c>
      <c r="X38" s="4">
        <v>5765.2683506231433</v>
      </c>
      <c r="Y38" s="4">
        <v>5779.0863051858105</v>
      </c>
      <c r="Z38" s="4">
        <v>5792.7424528602814</v>
      </c>
      <c r="AA38" s="4">
        <v>5806.2386325797052</v>
      </c>
      <c r="AB38" s="4">
        <v>5819.5766555164973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4790.016728813378</v>
      </c>
      <c r="D39" s="4">
        <v>4937.9161582452034</v>
      </c>
      <c r="E39" s="4">
        <v>5086.5217169331672</v>
      </c>
      <c r="F39" s="4">
        <v>5235.8161699400162</v>
      </c>
      <c r="G39" s="4">
        <v>5385.7828195470547</v>
      </c>
      <c r="H39" s="4">
        <v>5536.561766086993</v>
      </c>
      <c r="I39" s="4">
        <v>5551.9421555834369</v>
      </c>
      <c r="J39" s="4">
        <v>5567.0612600592885</v>
      </c>
      <c r="K39" s="4">
        <v>5581.9232541119254</v>
      </c>
      <c r="L39" s="4">
        <v>5596.5322238787885</v>
      </c>
      <c r="M39" s="4">
        <v>5610.8921693681204</v>
      </c>
      <c r="N39" s="4">
        <v>5625.5035445117128</v>
      </c>
      <c r="O39" s="4">
        <v>5639.8876705621997</v>
      </c>
      <c r="P39" s="4">
        <v>5654.0478757535611</v>
      </c>
      <c r="Q39" s="4">
        <v>5667.9874236428686</v>
      </c>
      <c r="R39" s="4">
        <v>5681.7095146737547</v>
      </c>
      <c r="S39" s="4">
        <v>5696.0052811052719</v>
      </c>
      <c r="T39" s="4">
        <v>5710.1083989172321</v>
      </c>
      <c r="U39" s="4">
        <v>5724.0213758151258</v>
      </c>
      <c r="V39" s="4">
        <v>5737.746676168782</v>
      </c>
      <c r="W39" s="4">
        <v>5751.2867219444124</v>
      </c>
      <c r="X39" s="4">
        <v>5765.2683506231433</v>
      </c>
      <c r="Y39" s="4">
        <v>5779.0863051858105</v>
      </c>
      <c r="Z39" s="4">
        <v>5792.7424528602814</v>
      </c>
      <c r="AA39" s="4">
        <v>5806.2386325797052</v>
      </c>
      <c r="AB39" s="4">
        <v>5819.5766555164973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4790.016728813378</v>
      </c>
      <c r="D40" s="4">
        <v>4937.9161582452034</v>
      </c>
      <c r="E40" s="4">
        <v>5086.5217169331672</v>
      </c>
      <c r="F40" s="4">
        <v>5235.8161699400162</v>
      </c>
      <c r="G40" s="4">
        <v>5385.7828195470547</v>
      </c>
      <c r="H40" s="4">
        <v>5536.561766086993</v>
      </c>
      <c r="I40" s="4">
        <v>5551.9421555834369</v>
      </c>
      <c r="J40" s="4">
        <v>5567.0612600592885</v>
      </c>
      <c r="K40" s="4">
        <v>5581.9232541119254</v>
      </c>
      <c r="L40" s="4">
        <v>5596.5322238787885</v>
      </c>
      <c r="M40" s="4">
        <v>5610.8921693681204</v>
      </c>
      <c r="N40" s="4">
        <v>5625.5035445117128</v>
      </c>
      <c r="O40" s="4">
        <v>5639.8876705621997</v>
      </c>
      <c r="P40" s="4">
        <v>5654.0478757535611</v>
      </c>
      <c r="Q40" s="4">
        <v>5667.9874236428686</v>
      </c>
      <c r="R40" s="4">
        <v>5681.7095146737547</v>
      </c>
      <c r="S40" s="4">
        <v>5696.0052811052719</v>
      </c>
      <c r="T40" s="4">
        <v>5710.1083989172321</v>
      </c>
      <c r="U40" s="4">
        <v>5724.0213758151258</v>
      </c>
      <c r="V40" s="4">
        <v>5737.746676168782</v>
      </c>
      <c r="W40" s="4">
        <v>5751.2867219444124</v>
      </c>
      <c r="X40" s="4">
        <v>5765.2683506231433</v>
      </c>
      <c r="Y40" s="4">
        <v>5779.0863051858105</v>
      </c>
      <c r="Z40" s="4">
        <v>5792.7424528602814</v>
      </c>
      <c r="AA40" s="4">
        <v>5806.2386325797052</v>
      </c>
      <c r="AB40" s="4">
        <v>5819.5766555164973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4790.016728813378</v>
      </c>
      <c r="D41" s="4">
        <v>4937.9161582452034</v>
      </c>
      <c r="E41" s="4">
        <v>5086.5217169331672</v>
      </c>
      <c r="F41" s="4">
        <v>5235.8161699400162</v>
      </c>
      <c r="G41" s="4">
        <v>5385.7828195470547</v>
      </c>
      <c r="H41" s="4">
        <v>5536.561766086993</v>
      </c>
      <c r="I41" s="4">
        <v>5551.9421555834369</v>
      </c>
      <c r="J41" s="4">
        <v>5567.0612600592885</v>
      </c>
      <c r="K41" s="4">
        <v>5581.9232541119254</v>
      </c>
      <c r="L41" s="4">
        <v>5596.5322238787885</v>
      </c>
      <c r="M41" s="4">
        <v>5610.8921693681204</v>
      </c>
      <c r="N41" s="4">
        <v>5625.5035445117128</v>
      </c>
      <c r="O41" s="4">
        <v>5639.8876705621997</v>
      </c>
      <c r="P41" s="4">
        <v>5654.0478757535611</v>
      </c>
      <c r="Q41" s="4">
        <v>5667.9874236428686</v>
      </c>
      <c r="R41" s="4">
        <v>5681.7095146737547</v>
      </c>
      <c r="S41" s="4">
        <v>5696.0052811052719</v>
      </c>
      <c r="T41" s="4">
        <v>5710.1083989172321</v>
      </c>
      <c r="U41" s="4">
        <v>5724.0213758151258</v>
      </c>
      <c r="V41" s="4">
        <v>5737.746676168782</v>
      </c>
      <c r="W41" s="4">
        <v>5751.2867219444124</v>
      </c>
      <c r="X41" s="4">
        <v>5765.2683506231433</v>
      </c>
      <c r="Y41" s="4">
        <v>5779.0863051858105</v>
      </c>
      <c r="Z41" s="4">
        <v>5792.7424528602814</v>
      </c>
      <c r="AA41" s="4">
        <v>5806.2386325797052</v>
      </c>
      <c r="AB41" s="4">
        <v>5819.5766555164973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4790.016728813378</v>
      </c>
      <c r="D42" s="4">
        <v>4937.9161582452034</v>
      </c>
      <c r="E42" s="4">
        <v>5086.5217169331672</v>
      </c>
      <c r="F42" s="4">
        <v>5235.8161699400162</v>
      </c>
      <c r="G42" s="4">
        <v>5385.7828195470547</v>
      </c>
      <c r="H42" s="4">
        <v>5536.561766086993</v>
      </c>
      <c r="I42" s="4">
        <v>5551.9421555834369</v>
      </c>
      <c r="J42" s="4">
        <v>5567.0612600592885</v>
      </c>
      <c r="K42" s="4">
        <v>5581.9232541119254</v>
      </c>
      <c r="L42" s="4">
        <v>5596.5322238787885</v>
      </c>
      <c r="M42" s="4">
        <v>5610.8921693681204</v>
      </c>
      <c r="N42" s="4">
        <v>5625.5035445117128</v>
      </c>
      <c r="O42" s="4">
        <v>5639.8876705621997</v>
      </c>
      <c r="P42" s="4">
        <v>5654.0478757535611</v>
      </c>
      <c r="Q42" s="4">
        <v>5667.9874236428686</v>
      </c>
      <c r="R42" s="4">
        <v>5681.7095146737547</v>
      </c>
      <c r="S42" s="4">
        <v>5696.0052811052719</v>
      </c>
      <c r="T42" s="4">
        <v>5710.1083989172321</v>
      </c>
      <c r="U42" s="4">
        <v>5724.0213758151258</v>
      </c>
      <c r="V42" s="4">
        <v>5737.746676168782</v>
      </c>
      <c r="W42" s="4">
        <v>5751.2867219444124</v>
      </c>
      <c r="X42" s="4">
        <v>5765.2683506231433</v>
      </c>
      <c r="Y42" s="4">
        <v>5779.0863051858105</v>
      </c>
      <c r="Z42" s="4">
        <v>5792.7424528602814</v>
      </c>
      <c r="AA42" s="4">
        <v>5806.2386325797052</v>
      </c>
      <c r="AB42" s="4">
        <v>5819.5766555164973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4790.016728813378</v>
      </c>
      <c r="D43" s="4">
        <v>4937.9161582452034</v>
      </c>
      <c r="E43" s="4">
        <v>5086.5217169331672</v>
      </c>
      <c r="F43" s="4">
        <v>5235.8161699400162</v>
      </c>
      <c r="G43" s="4">
        <v>5385.7828195470547</v>
      </c>
      <c r="H43" s="4">
        <v>5536.561766086993</v>
      </c>
      <c r="I43" s="4">
        <v>5551.9421555834369</v>
      </c>
      <c r="J43" s="4">
        <v>5567.0612600592885</v>
      </c>
      <c r="K43" s="4">
        <v>5581.9232541119254</v>
      </c>
      <c r="L43" s="4">
        <v>5596.5322238787885</v>
      </c>
      <c r="M43" s="4">
        <v>5610.8921693681204</v>
      </c>
      <c r="N43" s="4">
        <v>5625.5035445117128</v>
      </c>
      <c r="O43" s="4">
        <v>5639.8876705621997</v>
      </c>
      <c r="P43" s="4">
        <v>5654.0478757535611</v>
      </c>
      <c r="Q43" s="4">
        <v>5667.9874236428686</v>
      </c>
      <c r="R43" s="4">
        <v>5681.7095146737547</v>
      </c>
      <c r="S43" s="4">
        <v>5696.0052811052719</v>
      </c>
      <c r="T43" s="4">
        <v>5710.1083989172321</v>
      </c>
      <c r="U43" s="4">
        <v>5724.0213758151258</v>
      </c>
      <c r="V43" s="4">
        <v>5737.746676168782</v>
      </c>
      <c r="W43" s="4">
        <v>5751.2867219444124</v>
      </c>
      <c r="X43" s="4">
        <v>5765.2683506231433</v>
      </c>
      <c r="Y43" s="4">
        <v>5779.0863051858105</v>
      </c>
      <c r="Z43" s="4">
        <v>5792.7424528602814</v>
      </c>
      <c r="AA43" s="4">
        <v>5806.2386325797052</v>
      </c>
      <c r="AB43" s="4">
        <v>5819.5766555164973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4790.016728813378</v>
      </c>
      <c r="D44" s="4">
        <v>4937.9161582452034</v>
      </c>
      <c r="E44" s="4">
        <v>5086.5217169331672</v>
      </c>
      <c r="F44" s="4">
        <v>5235.8161699400162</v>
      </c>
      <c r="G44" s="4">
        <v>5385.7828195470547</v>
      </c>
      <c r="H44" s="4">
        <v>5536.561766086993</v>
      </c>
      <c r="I44" s="4">
        <v>5551.9421555834369</v>
      </c>
      <c r="J44" s="4">
        <v>5567.0612600592885</v>
      </c>
      <c r="K44" s="4">
        <v>5581.9232541119254</v>
      </c>
      <c r="L44" s="4">
        <v>5596.5322238787885</v>
      </c>
      <c r="M44" s="4">
        <v>5610.8921693681204</v>
      </c>
      <c r="N44" s="4">
        <v>5625.5035445117128</v>
      </c>
      <c r="O44" s="4">
        <v>5639.8876705621997</v>
      </c>
      <c r="P44" s="4">
        <v>5654.0478757535611</v>
      </c>
      <c r="Q44" s="4">
        <v>5667.9874236428686</v>
      </c>
      <c r="R44" s="4">
        <v>5681.7095146737547</v>
      </c>
      <c r="S44" s="4">
        <v>5696.0052811052719</v>
      </c>
      <c r="T44" s="4">
        <v>5710.1083989172321</v>
      </c>
      <c r="U44" s="4">
        <v>5724.0213758151258</v>
      </c>
      <c r="V44" s="4">
        <v>5737.746676168782</v>
      </c>
      <c r="W44" s="4">
        <v>5751.2867219444124</v>
      </c>
      <c r="X44" s="4">
        <v>5765.2683506231433</v>
      </c>
      <c r="Y44" s="4">
        <v>5779.0863051858105</v>
      </c>
      <c r="Z44" s="4">
        <v>5792.7424528602814</v>
      </c>
      <c r="AA44" s="4">
        <v>5806.2386325797052</v>
      </c>
      <c r="AB44" s="4">
        <v>5819.5766555164973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4790.016728813378</v>
      </c>
      <c r="D45" s="4">
        <v>4937.9161582452034</v>
      </c>
      <c r="E45" s="4">
        <v>5086.5217169331672</v>
      </c>
      <c r="F45" s="4">
        <v>5235.8161699400162</v>
      </c>
      <c r="G45" s="4">
        <v>5385.7828195470547</v>
      </c>
      <c r="H45" s="4">
        <v>5536.561766086993</v>
      </c>
      <c r="I45" s="4">
        <v>5551.9421555834369</v>
      </c>
      <c r="J45" s="4">
        <v>5567.0612600592885</v>
      </c>
      <c r="K45" s="4">
        <v>5581.9232541119254</v>
      </c>
      <c r="L45" s="4">
        <v>5596.5322238787885</v>
      </c>
      <c r="M45" s="4">
        <v>5610.8921693681204</v>
      </c>
      <c r="N45" s="4">
        <v>5625.5035445117128</v>
      </c>
      <c r="O45" s="4">
        <v>5639.8876705621997</v>
      </c>
      <c r="P45" s="4">
        <v>5654.0478757535611</v>
      </c>
      <c r="Q45" s="4">
        <v>5667.9874236428686</v>
      </c>
      <c r="R45" s="4">
        <v>5681.7095146737547</v>
      </c>
      <c r="S45" s="4">
        <v>5696.0052811052719</v>
      </c>
      <c r="T45" s="4">
        <v>5710.1083989172321</v>
      </c>
      <c r="U45" s="4">
        <v>5724.0213758151258</v>
      </c>
      <c r="V45" s="4">
        <v>5737.746676168782</v>
      </c>
      <c r="W45" s="4">
        <v>5751.2867219444124</v>
      </c>
      <c r="X45" s="4">
        <v>5765.2683506231433</v>
      </c>
      <c r="Y45" s="4">
        <v>5779.0863051858105</v>
      </c>
      <c r="Z45" s="4">
        <v>5792.7424528602814</v>
      </c>
      <c r="AA45" s="4">
        <v>5806.2386325797052</v>
      </c>
      <c r="AB45" s="4">
        <v>5819.5766555164973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4790.016728813378</v>
      </c>
      <c r="D46" s="4">
        <v>4937.9161582452034</v>
      </c>
      <c r="E46" s="4">
        <v>5086.5217169331672</v>
      </c>
      <c r="F46" s="4">
        <v>5235.8161699400162</v>
      </c>
      <c r="G46" s="4">
        <v>5385.7828195470547</v>
      </c>
      <c r="H46" s="4">
        <v>5536.561766086993</v>
      </c>
      <c r="I46" s="4">
        <v>5551.9421555834369</v>
      </c>
      <c r="J46" s="4">
        <v>5567.0612600592885</v>
      </c>
      <c r="K46" s="4">
        <v>5581.9232541119254</v>
      </c>
      <c r="L46" s="4">
        <v>5596.5322238787885</v>
      </c>
      <c r="M46" s="4">
        <v>5610.8921693681204</v>
      </c>
      <c r="N46" s="4">
        <v>5625.5035445117128</v>
      </c>
      <c r="O46" s="4">
        <v>5639.8876705621997</v>
      </c>
      <c r="P46" s="4">
        <v>5654.0478757535611</v>
      </c>
      <c r="Q46" s="4">
        <v>5667.9874236428686</v>
      </c>
      <c r="R46" s="4">
        <v>5681.7095146737547</v>
      </c>
      <c r="S46" s="4">
        <v>5696.0052811052719</v>
      </c>
      <c r="T46" s="4">
        <v>5710.1083989172321</v>
      </c>
      <c r="U46" s="4">
        <v>5724.0213758151258</v>
      </c>
      <c r="V46" s="4">
        <v>5737.746676168782</v>
      </c>
      <c r="W46" s="4">
        <v>5751.2867219444124</v>
      </c>
      <c r="X46" s="4">
        <v>5765.2683506231433</v>
      </c>
      <c r="Y46" s="4">
        <v>5779.0863051858105</v>
      </c>
      <c r="Z46" s="4">
        <v>5792.7424528602814</v>
      </c>
      <c r="AA46" s="4">
        <v>5806.2386325797052</v>
      </c>
      <c r="AB46" s="4">
        <v>5819.5766555164973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4790.016728813378</v>
      </c>
      <c r="D47" s="4">
        <v>4937.9161582452034</v>
      </c>
      <c r="E47" s="4">
        <v>5086.5217169331672</v>
      </c>
      <c r="F47" s="4">
        <v>5235.8161699400162</v>
      </c>
      <c r="G47" s="4">
        <v>5385.7828195470547</v>
      </c>
      <c r="H47" s="4">
        <v>5536.561766086993</v>
      </c>
      <c r="I47" s="4">
        <v>5551.9421555834369</v>
      </c>
      <c r="J47" s="4">
        <v>5567.0612600592885</v>
      </c>
      <c r="K47" s="4">
        <v>5581.9232541119254</v>
      </c>
      <c r="L47" s="4">
        <v>5596.5322238787885</v>
      </c>
      <c r="M47" s="4">
        <v>5610.8921693681204</v>
      </c>
      <c r="N47" s="4">
        <v>5625.5035445117128</v>
      </c>
      <c r="O47" s="4">
        <v>5639.8876705621997</v>
      </c>
      <c r="P47" s="4">
        <v>5654.0478757535611</v>
      </c>
      <c r="Q47" s="4">
        <v>5667.9874236428686</v>
      </c>
      <c r="R47" s="4">
        <v>5681.7095146737547</v>
      </c>
      <c r="S47" s="4">
        <v>5696.0052811052719</v>
      </c>
      <c r="T47" s="4">
        <v>5710.1083989172321</v>
      </c>
      <c r="U47" s="4">
        <v>5724.0213758151258</v>
      </c>
      <c r="V47" s="4">
        <v>5737.746676168782</v>
      </c>
      <c r="W47" s="4">
        <v>5751.2867219444124</v>
      </c>
      <c r="X47" s="4">
        <v>5765.2683506231433</v>
      </c>
      <c r="Y47" s="4">
        <v>5779.0863051858105</v>
      </c>
      <c r="Z47" s="4">
        <v>5792.7424528602814</v>
      </c>
      <c r="AA47" s="4">
        <v>5806.2386325797052</v>
      </c>
      <c r="AB47" s="4">
        <v>5819.5766555164973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4790.016728813378</v>
      </c>
      <c r="D48" s="4">
        <v>4937.9161582452034</v>
      </c>
      <c r="E48" s="4">
        <v>5086.5217169331672</v>
      </c>
      <c r="F48" s="4">
        <v>5235.8161699400162</v>
      </c>
      <c r="G48" s="4">
        <v>5385.7828195470547</v>
      </c>
      <c r="H48" s="4">
        <v>5536.561766086993</v>
      </c>
      <c r="I48" s="4">
        <v>5551.9421555834369</v>
      </c>
      <c r="J48" s="4">
        <v>5567.0612600592885</v>
      </c>
      <c r="K48" s="4">
        <v>5581.9232541119254</v>
      </c>
      <c r="L48" s="4">
        <v>5596.5322238787885</v>
      </c>
      <c r="M48" s="4">
        <v>5610.8921693681204</v>
      </c>
      <c r="N48" s="4">
        <v>5625.5035445117128</v>
      </c>
      <c r="O48" s="4">
        <v>5639.8876705621997</v>
      </c>
      <c r="P48" s="4">
        <v>5654.0478757535611</v>
      </c>
      <c r="Q48" s="4">
        <v>5667.9874236428686</v>
      </c>
      <c r="R48" s="4">
        <v>5681.7095146737547</v>
      </c>
      <c r="S48" s="4">
        <v>5696.0052811052719</v>
      </c>
      <c r="T48" s="4">
        <v>5710.1083989172321</v>
      </c>
      <c r="U48" s="4">
        <v>5724.0213758151258</v>
      </c>
      <c r="V48" s="4">
        <v>5737.746676168782</v>
      </c>
      <c r="W48" s="4">
        <v>5751.2867219444124</v>
      </c>
      <c r="X48" s="4">
        <v>5765.2683506231433</v>
      </c>
      <c r="Y48" s="4">
        <v>5779.0863051858105</v>
      </c>
      <c r="Z48" s="4">
        <v>5792.7424528602814</v>
      </c>
      <c r="AA48" s="4">
        <v>5806.2386325797052</v>
      </c>
      <c r="AB48" s="4">
        <v>5819.5766555164973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4790.016728813378</v>
      </c>
      <c r="D49" s="4">
        <v>4937.9161582452034</v>
      </c>
      <c r="E49" s="4">
        <v>5086.5217169331672</v>
      </c>
      <c r="F49" s="4">
        <v>5235.8161699400162</v>
      </c>
      <c r="G49" s="4">
        <v>5385.7828195470547</v>
      </c>
      <c r="H49" s="4">
        <v>5536.561766086993</v>
      </c>
      <c r="I49" s="4">
        <v>5551.9421555834369</v>
      </c>
      <c r="J49" s="4">
        <v>5567.0612600592885</v>
      </c>
      <c r="K49" s="4">
        <v>5581.9232541119254</v>
      </c>
      <c r="L49" s="4">
        <v>5596.5322238787885</v>
      </c>
      <c r="M49" s="4">
        <v>5610.8921693681204</v>
      </c>
      <c r="N49" s="4">
        <v>5625.5035445117128</v>
      </c>
      <c r="O49" s="4">
        <v>5639.8876705621997</v>
      </c>
      <c r="P49" s="4">
        <v>5654.0478757535611</v>
      </c>
      <c r="Q49" s="4">
        <v>5667.9874236428686</v>
      </c>
      <c r="R49" s="4">
        <v>5681.7095146737547</v>
      </c>
      <c r="S49" s="4">
        <v>5696.0052811052719</v>
      </c>
      <c r="T49" s="4">
        <v>5710.1083989172321</v>
      </c>
      <c r="U49" s="4">
        <v>5724.0213758151258</v>
      </c>
      <c r="V49" s="4">
        <v>5737.746676168782</v>
      </c>
      <c r="W49" s="4">
        <v>5751.2867219444124</v>
      </c>
      <c r="X49" s="4">
        <v>5765.2683506231433</v>
      </c>
      <c r="Y49" s="4">
        <v>5779.0863051858105</v>
      </c>
      <c r="Z49" s="4">
        <v>5792.7424528602814</v>
      </c>
      <c r="AA49" s="4">
        <v>5806.2386325797052</v>
      </c>
      <c r="AB49" s="4">
        <v>5819.5766555164973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4790.016728813378</v>
      </c>
      <c r="D50" s="4">
        <v>4937.9161582452034</v>
      </c>
      <c r="E50" s="4">
        <v>5086.5217169331672</v>
      </c>
      <c r="F50" s="4">
        <v>5235.8161699400162</v>
      </c>
      <c r="G50" s="4">
        <v>5385.7828195470547</v>
      </c>
      <c r="H50" s="4">
        <v>5536.561766086993</v>
      </c>
      <c r="I50" s="4">
        <v>5551.9421555834369</v>
      </c>
      <c r="J50" s="4">
        <v>5567.0612600592885</v>
      </c>
      <c r="K50" s="4">
        <v>5581.9232541119254</v>
      </c>
      <c r="L50" s="4">
        <v>5596.5322238787885</v>
      </c>
      <c r="M50" s="4">
        <v>5610.8921693681204</v>
      </c>
      <c r="N50" s="4">
        <v>5625.5035445117128</v>
      </c>
      <c r="O50" s="4">
        <v>5639.8876705621997</v>
      </c>
      <c r="P50" s="4">
        <v>5654.0478757535611</v>
      </c>
      <c r="Q50" s="4">
        <v>5667.9874236428686</v>
      </c>
      <c r="R50" s="4">
        <v>5681.7095146737547</v>
      </c>
      <c r="S50" s="4">
        <v>5696.0052811052719</v>
      </c>
      <c r="T50" s="4">
        <v>5710.1083989172321</v>
      </c>
      <c r="U50" s="4">
        <v>5724.0213758151258</v>
      </c>
      <c r="V50" s="4">
        <v>5737.746676168782</v>
      </c>
      <c r="W50" s="4">
        <v>5751.2867219444124</v>
      </c>
      <c r="X50" s="4">
        <v>5765.2683506231433</v>
      </c>
      <c r="Y50" s="4">
        <v>5779.0863051858105</v>
      </c>
      <c r="Z50" s="4">
        <v>5792.7424528602814</v>
      </c>
      <c r="AA50" s="4">
        <v>5806.2386325797052</v>
      </c>
      <c r="AB50" s="4">
        <v>5819.5766555164973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4790.016728813378</v>
      </c>
      <c r="D51" s="4">
        <v>4937.9161582452034</v>
      </c>
      <c r="E51" s="4">
        <v>5086.5217169331672</v>
      </c>
      <c r="F51" s="4">
        <v>5235.8161699400162</v>
      </c>
      <c r="G51" s="4">
        <v>5385.7828195470547</v>
      </c>
      <c r="H51" s="4">
        <v>5536.561766086993</v>
      </c>
      <c r="I51" s="4">
        <v>5551.9421555834369</v>
      </c>
      <c r="J51" s="4">
        <v>5567.0612600592885</v>
      </c>
      <c r="K51" s="4">
        <v>5581.9232541119254</v>
      </c>
      <c r="L51" s="4">
        <v>5596.5322238787885</v>
      </c>
      <c r="M51" s="4">
        <v>5610.8921693681204</v>
      </c>
      <c r="N51" s="4">
        <v>5625.5035445117128</v>
      </c>
      <c r="O51" s="4">
        <v>5639.8876705621997</v>
      </c>
      <c r="P51" s="4">
        <v>5654.0478757535611</v>
      </c>
      <c r="Q51" s="4">
        <v>5667.9874236428686</v>
      </c>
      <c r="R51" s="4">
        <v>5681.7095146737547</v>
      </c>
      <c r="S51" s="4">
        <v>5696.0052811052719</v>
      </c>
      <c r="T51" s="4">
        <v>5710.1083989172321</v>
      </c>
      <c r="U51" s="4">
        <v>5724.0213758151258</v>
      </c>
      <c r="V51" s="4">
        <v>5737.746676168782</v>
      </c>
      <c r="W51" s="4">
        <v>5751.2867219444124</v>
      </c>
      <c r="X51" s="4">
        <v>5765.2683506231433</v>
      </c>
      <c r="Y51" s="4">
        <v>5779.0863051858105</v>
      </c>
      <c r="Z51" s="4">
        <v>5792.7424528602814</v>
      </c>
      <c r="AA51" s="4">
        <v>5806.2386325797052</v>
      </c>
      <c r="AB51" s="4">
        <v>5819.5766555164973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4790.016728813378</v>
      </c>
      <c r="D52" s="4">
        <v>4937.9161582452034</v>
      </c>
      <c r="E52" s="4">
        <v>5086.5217169331672</v>
      </c>
      <c r="F52" s="4">
        <v>5235.8161699400162</v>
      </c>
      <c r="G52" s="4">
        <v>5385.7828195470547</v>
      </c>
      <c r="H52" s="4">
        <v>5536.561766086993</v>
      </c>
      <c r="I52" s="4">
        <v>5551.9421555834369</v>
      </c>
      <c r="J52" s="4">
        <v>5567.0612600592885</v>
      </c>
      <c r="K52" s="4">
        <v>5581.9232541119254</v>
      </c>
      <c r="L52" s="4">
        <v>5596.5322238787885</v>
      </c>
      <c r="M52" s="4">
        <v>5610.8921693681204</v>
      </c>
      <c r="N52" s="4">
        <v>5625.5035445117128</v>
      </c>
      <c r="O52" s="4">
        <v>5639.8876705621997</v>
      </c>
      <c r="P52" s="4">
        <v>5654.0478757535611</v>
      </c>
      <c r="Q52" s="4">
        <v>5667.9874236428686</v>
      </c>
      <c r="R52" s="4">
        <v>5681.7095146737547</v>
      </c>
      <c r="S52" s="4">
        <v>5696.0052811052719</v>
      </c>
      <c r="T52" s="4">
        <v>5710.1083989172321</v>
      </c>
      <c r="U52" s="4">
        <v>5724.0213758151258</v>
      </c>
      <c r="V52" s="4">
        <v>5737.746676168782</v>
      </c>
      <c r="W52" s="4">
        <v>5751.2867219444124</v>
      </c>
      <c r="X52" s="4">
        <v>5765.2683506231433</v>
      </c>
      <c r="Y52" s="4">
        <v>5779.0863051858105</v>
      </c>
      <c r="Z52" s="4">
        <v>5792.7424528602814</v>
      </c>
      <c r="AA52" s="4">
        <v>5806.2386325797052</v>
      </c>
      <c r="AB52" s="4">
        <v>5819.5766555164973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4790.016728813378</v>
      </c>
      <c r="D53" s="4">
        <v>4937.9161582452034</v>
      </c>
      <c r="E53" s="4">
        <v>5086.5217169331672</v>
      </c>
      <c r="F53" s="4">
        <v>5235.8161699400162</v>
      </c>
      <c r="G53" s="4">
        <v>5385.7828195470547</v>
      </c>
      <c r="H53" s="4">
        <v>5536.561766086993</v>
      </c>
      <c r="I53" s="4">
        <v>5551.9421555834369</v>
      </c>
      <c r="J53" s="4">
        <v>5567.0612600592885</v>
      </c>
      <c r="K53" s="4">
        <v>5581.9232541119254</v>
      </c>
      <c r="L53" s="4">
        <v>5596.5322238787885</v>
      </c>
      <c r="M53" s="4">
        <v>5610.8921693681204</v>
      </c>
      <c r="N53" s="4">
        <v>5625.5035445117128</v>
      </c>
      <c r="O53" s="4">
        <v>5639.8876705621997</v>
      </c>
      <c r="P53" s="4">
        <v>5654.0478757535611</v>
      </c>
      <c r="Q53" s="4">
        <v>5667.9874236428686</v>
      </c>
      <c r="R53" s="4">
        <v>5681.7095146737547</v>
      </c>
      <c r="S53" s="4">
        <v>5696.0052811052719</v>
      </c>
      <c r="T53" s="4">
        <v>5710.1083989172321</v>
      </c>
      <c r="U53" s="4">
        <v>5724.0213758151258</v>
      </c>
      <c r="V53" s="4">
        <v>5737.746676168782</v>
      </c>
      <c r="W53" s="4">
        <v>5751.2867219444124</v>
      </c>
      <c r="X53" s="4">
        <v>5765.2683506231433</v>
      </c>
      <c r="Y53" s="4">
        <v>5779.0863051858105</v>
      </c>
      <c r="Z53" s="4">
        <v>5792.7424528602814</v>
      </c>
      <c r="AA53" s="4">
        <v>5806.2386325797052</v>
      </c>
      <c r="AB53" s="4">
        <v>5819.5766555164973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4790.016728813378</v>
      </c>
      <c r="D54" s="4">
        <v>4937.9161582452034</v>
      </c>
      <c r="E54" s="4">
        <v>5086.5217169331672</v>
      </c>
      <c r="F54" s="4">
        <v>5235.8161699400162</v>
      </c>
      <c r="G54" s="4">
        <v>5385.7828195470547</v>
      </c>
      <c r="H54" s="4">
        <v>5536.561766086993</v>
      </c>
      <c r="I54" s="4">
        <v>5551.9421555834369</v>
      </c>
      <c r="J54" s="4">
        <v>5567.0612600592885</v>
      </c>
      <c r="K54" s="4">
        <v>5581.9232541119254</v>
      </c>
      <c r="L54" s="4">
        <v>5596.5322238787885</v>
      </c>
      <c r="M54" s="4">
        <v>5610.8921693681204</v>
      </c>
      <c r="N54" s="4">
        <v>5625.5035445117128</v>
      </c>
      <c r="O54" s="4">
        <v>5639.8876705621997</v>
      </c>
      <c r="P54" s="4">
        <v>5654.0478757535611</v>
      </c>
      <c r="Q54" s="4">
        <v>5667.9874236428686</v>
      </c>
      <c r="R54" s="4">
        <v>5681.7095146737547</v>
      </c>
      <c r="S54" s="4">
        <v>5696.0052811052719</v>
      </c>
      <c r="T54" s="4">
        <v>5710.1083989172321</v>
      </c>
      <c r="U54" s="4">
        <v>5724.0213758151258</v>
      </c>
      <c r="V54" s="4">
        <v>5737.746676168782</v>
      </c>
      <c r="W54" s="4">
        <v>5751.2867219444124</v>
      </c>
      <c r="X54" s="4">
        <v>5765.2683506231433</v>
      </c>
      <c r="Y54" s="4">
        <v>5779.0863051858105</v>
      </c>
      <c r="Z54" s="4">
        <v>5792.7424528602814</v>
      </c>
      <c r="AA54" s="4">
        <v>5806.2386325797052</v>
      </c>
      <c r="AB54" s="4">
        <v>5819.5766555164973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4790.016728813378</v>
      </c>
      <c r="D55" s="4">
        <v>4937.9161582452034</v>
      </c>
      <c r="E55" s="4">
        <v>5086.5217169331672</v>
      </c>
      <c r="F55" s="4">
        <v>5235.8161699400162</v>
      </c>
      <c r="G55" s="4">
        <v>5385.7828195470547</v>
      </c>
      <c r="H55" s="4">
        <v>5536.561766086993</v>
      </c>
      <c r="I55" s="4">
        <v>5551.9421555834369</v>
      </c>
      <c r="J55" s="4">
        <v>5567.0612600592885</v>
      </c>
      <c r="K55" s="4">
        <v>5581.9232541119254</v>
      </c>
      <c r="L55" s="4">
        <v>5596.5322238787885</v>
      </c>
      <c r="M55" s="4">
        <v>5610.8921693681204</v>
      </c>
      <c r="N55" s="4">
        <v>5625.5035445117128</v>
      </c>
      <c r="O55" s="4">
        <v>5639.8876705621997</v>
      </c>
      <c r="P55" s="4">
        <v>5654.0478757535611</v>
      </c>
      <c r="Q55" s="4">
        <v>5667.9874236428686</v>
      </c>
      <c r="R55" s="4">
        <v>5681.7095146737547</v>
      </c>
      <c r="S55" s="4">
        <v>5696.0052811052719</v>
      </c>
      <c r="T55" s="4">
        <v>5710.1083989172321</v>
      </c>
      <c r="U55" s="4">
        <v>5724.0213758151258</v>
      </c>
      <c r="V55" s="4">
        <v>5737.746676168782</v>
      </c>
      <c r="W55" s="4">
        <v>5751.2867219444124</v>
      </c>
      <c r="X55" s="4">
        <v>5765.2683506231433</v>
      </c>
      <c r="Y55" s="4">
        <v>5779.0863051858105</v>
      </c>
      <c r="Z55" s="4">
        <v>5792.7424528602814</v>
      </c>
      <c r="AA55" s="4">
        <v>5806.2386325797052</v>
      </c>
      <c r="AB55" s="4">
        <v>5819.5766555164973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4790.016728813378</v>
      </c>
      <c r="D56" s="4">
        <v>4937.9161582452034</v>
      </c>
      <c r="E56" s="4">
        <v>5086.5217169331672</v>
      </c>
      <c r="F56" s="4">
        <v>5235.8161699400162</v>
      </c>
      <c r="G56" s="4">
        <v>5385.7828195470547</v>
      </c>
      <c r="H56" s="4">
        <v>5536.561766086993</v>
      </c>
      <c r="I56" s="4">
        <v>5551.9421555834369</v>
      </c>
      <c r="J56" s="4">
        <v>5567.0612600592885</v>
      </c>
      <c r="K56" s="4">
        <v>5581.9232541119254</v>
      </c>
      <c r="L56" s="4">
        <v>5596.5322238787885</v>
      </c>
      <c r="M56" s="4">
        <v>5610.8921693681204</v>
      </c>
      <c r="N56" s="4">
        <v>5625.5035445117128</v>
      </c>
      <c r="O56" s="4">
        <v>5639.8876705621997</v>
      </c>
      <c r="P56" s="4">
        <v>5654.0478757535611</v>
      </c>
      <c r="Q56" s="4">
        <v>5667.9874236428686</v>
      </c>
      <c r="R56" s="4">
        <v>5681.7095146737547</v>
      </c>
      <c r="S56" s="4">
        <v>5696.0052811052719</v>
      </c>
      <c r="T56" s="4">
        <v>5710.1083989172321</v>
      </c>
      <c r="U56" s="4">
        <v>5724.0213758151258</v>
      </c>
      <c r="V56" s="4">
        <v>5737.746676168782</v>
      </c>
      <c r="W56" s="4">
        <v>5751.2867219444124</v>
      </c>
      <c r="X56" s="4">
        <v>5765.2683506231433</v>
      </c>
      <c r="Y56" s="4">
        <v>5779.0863051858105</v>
      </c>
      <c r="Z56" s="4">
        <v>5792.7424528602814</v>
      </c>
      <c r="AA56" s="4">
        <v>5806.2386325797052</v>
      </c>
      <c r="AB56" s="4">
        <v>5819.5766555164973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4790.016728813378</v>
      </c>
      <c r="D57" s="4">
        <v>4937.9161582452034</v>
      </c>
      <c r="E57" s="4">
        <v>5086.5217169331672</v>
      </c>
      <c r="F57" s="4">
        <v>5235.8161699400162</v>
      </c>
      <c r="G57" s="4">
        <v>5385.7828195470547</v>
      </c>
      <c r="H57" s="4">
        <v>5536.561766086993</v>
      </c>
      <c r="I57" s="4">
        <v>5551.9421555834369</v>
      </c>
      <c r="J57" s="4">
        <v>5567.0612600592885</v>
      </c>
      <c r="K57" s="4">
        <v>5581.9232541119254</v>
      </c>
      <c r="L57" s="4">
        <v>5596.5322238787885</v>
      </c>
      <c r="M57" s="4">
        <v>5610.8921693681204</v>
      </c>
      <c r="N57" s="4">
        <v>5625.5035445117128</v>
      </c>
      <c r="O57" s="4">
        <v>5639.8876705621997</v>
      </c>
      <c r="P57" s="4">
        <v>5654.0478757535611</v>
      </c>
      <c r="Q57" s="4">
        <v>5667.9874236428686</v>
      </c>
      <c r="R57" s="4">
        <v>5681.7095146737547</v>
      </c>
      <c r="S57" s="4">
        <v>5696.0052811052719</v>
      </c>
      <c r="T57" s="4">
        <v>5710.1083989172321</v>
      </c>
      <c r="U57" s="4">
        <v>5724.0213758151258</v>
      </c>
      <c r="V57" s="4">
        <v>5737.746676168782</v>
      </c>
      <c r="W57" s="4">
        <v>5751.2867219444124</v>
      </c>
      <c r="X57" s="4">
        <v>5765.2683506231433</v>
      </c>
      <c r="Y57" s="4">
        <v>5779.0863051858105</v>
      </c>
      <c r="Z57" s="4">
        <v>5792.7424528602814</v>
      </c>
      <c r="AA57" s="4">
        <v>5806.2386325797052</v>
      </c>
      <c r="AB57" s="4">
        <v>5819.5766555164973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4790.016728813378</v>
      </c>
      <c r="D58" s="4">
        <v>4937.9161582452034</v>
      </c>
      <c r="E58" s="4">
        <v>5086.5217169331672</v>
      </c>
      <c r="F58" s="4">
        <v>5235.8161699400162</v>
      </c>
      <c r="G58" s="4">
        <v>5385.7828195470547</v>
      </c>
      <c r="H58" s="4">
        <v>5536.561766086993</v>
      </c>
      <c r="I58" s="4">
        <v>5551.9421555834369</v>
      </c>
      <c r="J58" s="4">
        <v>5567.0612600592885</v>
      </c>
      <c r="K58" s="4">
        <v>5581.9232541119254</v>
      </c>
      <c r="L58" s="4">
        <v>5596.5322238787885</v>
      </c>
      <c r="M58" s="4">
        <v>5610.8921693681204</v>
      </c>
      <c r="N58" s="4">
        <v>5625.5035445117128</v>
      </c>
      <c r="O58" s="4">
        <v>5639.8876705621997</v>
      </c>
      <c r="P58" s="4">
        <v>5654.0478757535611</v>
      </c>
      <c r="Q58" s="4">
        <v>5667.9874236428686</v>
      </c>
      <c r="R58" s="4">
        <v>5681.7095146737547</v>
      </c>
      <c r="S58" s="4">
        <v>5696.0052811052719</v>
      </c>
      <c r="T58" s="4">
        <v>5710.1083989172321</v>
      </c>
      <c r="U58" s="4">
        <v>5724.0213758151258</v>
      </c>
      <c r="V58" s="4">
        <v>5737.746676168782</v>
      </c>
      <c r="W58" s="4">
        <v>5751.2867219444124</v>
      </c>
      <c r="X58" s="4">
        <v>5765.2683506231433</v>
      </c>
      <c r="Y58" s="4">
        <v>5779.0863051858105</v>
      </c>
      <c r="Z58" s="4">
        <v>5792.7424528602814</v>
      </c>
      <c r="AA58" s="4">
        <v>5806.2386325797052</v>
      </c>
      <c r="AB58" s="4">
        <v>5819.5766555164973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4790.016728813378</v>
      </c>
      <c r="D59" s="4">
        <v>4937.9161582452034</v>
      </c>
      <c r="E59" s="4">
        <v>5086.5217169331672</v>
      </c>
      <c r="F59" s="4">
        <v>5235.8161699400162</v>
      </c>
      <c r="G59" s="4">
        <v>5385.7828195470547</v>
      </c>
      <c r="H59" s="4">
        <v>5536.561766086993</v>
      </c>
      <c r="I59" s="4">
        <v>5551.9421555834369</v>
      </c>
      <c r="J59" s="4">
        <v>5567.0612600592885</v>
      </c>
      <c r="K59" s="4">
        <v>5581.9232541119254</v>
      </c>
      <c r="L59" s="4">
        <v>5596.5322238787885</v>
      </c>
      <c r="M59" s="4">
        <v>5610.8921693681204</v>
      </c>
      <c r="N59" s="4">
        <v>5625.5035445117128</v>
      </c>
      <c r="O59" s="4">
        <v>5639.8876705621997</v>
      </c>
      <c r="P59" s="4">
        <v>5654.0478757535611</v>
      </c>
      <c r="Q59" s="4">
        <v>5667.9874236428686</v>
      </c>
      <c r="R59" s="4">
        <v>5681.7095146737547</v>
      </c>
      <c r="S59" s="4">
        <v>5696.0052811052719</v>
      </c>
      <c r="T59" s="4">
        <v>5710.1083989172321</v>
      </c>
      <c r="U59" s="4">
        <v>5724.0213758151258</v>
      </c>
      <c r="V59" s="4">
        <v>5737.746676168782</v>
      </c>
      <c r="W59" s="4">
        <v>5751.2867219444124</v>
      </c>
      <c r="X59" s="4">
        <v>5765.2683506231433</v>
      </c>
      <c r="Y59" s="4">
        <v>5779.0863051858105</v>
      </c>
      <c r="Z59" s="4">
        <v>5792.7424528602814</v>
      </c>
      <c r="AA59" s="4">
        <v>5806.2386325797052</v>
      </c>
      <c r="AB59" s="4">
        <v>5819.5766555164973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4790.016728813378</v>
      </c>
      <c r="D60" s="4">
        <v>4937.9161582452034</v>
      </c>
      <c r="E60" s="4">
        <v>5086.5217169331672</v>
      </c>
      <c r="F60" s="4">
        <v>5235.8161699400162</v>
      </c>
      <c r="G60" s="4">
        <v>5385.7828195470547</v>
      </c>
      <c r="H60" s="4">
        <v>5536.561766086993</v>
      </c>
      <c r="I60" s="4">
        <v>5551.9421555834369</v>
      </c>
      <c r="J60" s="4">
        <v>5567.0612600592885</v>
      </c>
      <c r="K60" s="4">
        <v>5581.9232541119254</v>
      </c>
      <c r="L60" s="4">
        <v>5596.5322238787885</v>
      </c>
      <c r="M60" s="4">
        <v>5610.8921693681204</v>
      </c>
      <c r="N60" s="4">
        <v>5625.5035445117128</v>
      </c>
      <c r="O60" s="4">
        <v>5639.8876705621997</v>
      </c>
      <c r="P60" s="4">
        <v>5654.0478757535611</v>
      </c>
      <c r="Q60" s="4">
        <v>5667.9874236428686</v>
      </c>
      <c r="R60" s="4">
        <v>5681.7095146737547</v>
      </c>
      <c r="S60" s="4">
        <v>5696.0052811052719</v>
      </c>
      <c r="T60" s="4">
        <v>5710.1083989172321</v>
      </c>
      <c r="U60" s="4">
        <v>5724.0213758151258</v>
      </c>
      <c r="V60" s="4">
        <v>5737.746676168782</v>
      </c>
      <c r="W60" s="4">
        <v>5751.2867219444124</v>
      </c>
      <c r="X60" s="4">
        <v>5765.2683506231433</v>
      </c>
      <c r="Y60" s="4">
        <v>5779.0863051858105</v>
      </c>
      <c r="Z60" s="4">
        <v>5792.7424528602814</v>
      </c>
      <c r="AA60" s="4">
        <v>5806.2386325797052</v>
      </c>
      <c r="AB60" s="4">
        <v>5819.5766555164973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4790.016728813378</v>
      </c>
      <c r="D61" s="4">
        <v>4937.9161582452034</v>
      </c>
      <c r="E61" s="4">
        <v>5086.5217169331672</v>
      </c>
      <c r="F61" s="4">
        <v>5235.8161699400162</v>
      </c>
      <c r="G61" s="4">
        <v>5385.7828195470547</v>
      </c>
      <c r="H61" s="4">
        <v>5536.561766086993</v>
      </c>
      <c r="I61" s="4">
        <v>5551.9421555834369</v>
      </c>
      <c r="J61" s="4">
        <v>5567.0612600592885</v>
      </c>
      <c r="K61" s="4">
        <v>5581.9232541119254</v>
      </c>
      <c r="L61" s="4">
        <v>5596.5322238787885</v>
      </c>
      <c r="M61" s="4">
        <v>5610.8921693681204</v>
      </c>
      <c r="N61" s="4">
        <v>5625.5035445117128</v>
      </c>
      <c r="O61" s="4">
        <v>5639.8876705621997</v>
      </c>
      <c r="P61" s="4">
        <v>5654.0478757535611</v>
      </c>
      <c r="Q61" s="4">
        <v>5667.9874236428686</v>
      </c>
      <c r="R61" s="4">
        <v>5681.7095146737547</v>
      </c>
      <c r="S61" s="4">
        <v>5696.0052811052719</v>
      </c>
      <c r="T61" s="4">
        <v>5710.1083989172321</v>
      </c>
      <c r="U61" s="4">
        <v>5724.0213758151258</v>
      </c>
      <c r="V61" s="4">
        <v>5737.746676168782</v>
      </c>
      <c r="W61" s="4">
        <v>5751.2867219444124</v>
      </c>
      <c r="X61" s="4">
        <v>5765.2683506231433</v>
      </c>
      <c r="Y61" s="4">
        <v>5779.0863051858105</v>
      </c>
      <c r="Z61" s="4">
        <v>5792.7424528602814</v>
      </c>
      <c r="AA61" s="4">
        <v>5806.2386325797052</v>
      </c>
      <c r="AB61" s="4">
        <v>5819.5766555164973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4790.016728813378</v>
      </c>
      <c r="D62" s="4">
        <v>4937.9161582452034</v>
      </c>
      <c r="E62" s="4">
        <v>5086.5217169331672</v>
      </c>
      <c r="F62" s="4">
        <v>5235.8161699400162</v>
      </c>
      <c r="G62" s="4">
        <v>5385.7828195470547</v>
      </c>
      <c r="H62" s="4">
        <v>5536.561766086993</v>
      </c>
      <c r="I62" s="4">
        <v>5551.9421555834369</v>
      </c>
      <c r="J62" s="4">
        <v>5567.0612600592885</v>
      </c>
      <c r="K62" s="4">
        <v>5581.9232541119254</v>
      </c>
      <c r="L62" s="4">
        <v>5596.5322238787885</v>
      </c>
      <c r="M62" s="4">
        <v>5610.8921693681204</v>
      </c>
      <c r="N62" s="4">
        <v>5625.5035445117128</v>
      </c>
      <c r="O62" s="4">
        <v>5639.8876705621997</v>
      </c>
      <c r="P62" s="4">
        <v>5654.0478757535611</v>
      </c>
      <c r="Q62" s="4">
        <v>5667.9874236428686</v>
      </c>
      <c r="R62" s="4">
        <v>5681.7095146737547</v>
      </c>
      <c r="S62" s="4">
        <v>5696.0052811052719</v>
      </c>
      <c r="T62" s="4">
        <v>5710.1083989172321</v>
      </c>
      <c r="U62" s="4">
        <v>5724.0213758151258</v>
      </c>
      <c r="V62" s="4">
        <v>5737.746676168782</v>
      </c>
      <c r="W62" s="4">
        <v>5751.2867219444124</v>
      </c>
      <c r="X62" s="4">
        <v>5765.2683506231433</v>
      </c>
      <c r="Y62" s="4">
        <v>5779.0863051858105</v>
      </c>
      <c r="Z62" s="4">
        <v>5792.7424528602814</v>
      </c>
      <c r="AA62" s="4">
        <v>5806.2386325797052</v>
      </c>
      <c r="AB62" s="4">
        <v>5819.5766555164973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4790.016728813378</v>
      </c>
      <c r="D63" s="4">
        <v>4937.9161582452034</v>
      </c>
      <c r="E63" s="4">
        <v>5086.5217169331672</v>
      </c>
      <c r="F63" s="4">
        <v>5235.8161699400162</v>
      </c>
      <c r="G63" s="4">
        <v>5385.7828195470547</v>
      </c>
      <c r="H63" s="4">
        <v>5536.561766086993</v>
      </c>
      <c r="I63" s="4">
        <v>5551.9421555834369</v>
      </c>
      <c r="J63" s="4">
        <v>5567.0612600592885</v>
      </c>
      <c r="K63" s="4">
        <v>5581.9232541119254</v>
      </c>
      <c r="L63" s="4">
        <v>5596.5322238787885</v>
      </c>
      <c r="M63" s="4">
        <v>5610.8921693681204</v>
      </c>
      <c r="N63" s="4">
        <v>5625.5035445117128</v>
      </c>
      <c r="O63" s="4">
        <v>5639.8876705621997</v>
      </c>
      <c r="P63" s="4">
        <v>5654.0478757535611</v>
      </c>
      <c r="Q63" s="4">
        <v>5667.9874236428686</v>
      </c>
      <c r="R63" s="4">
        <v>5681.7095146737547</v>
      </c>
      <c r="S63" s="4">
        <v>5696.0052811052719</v>
      </c>
      <c r="T63" s="4">
        <v>5710.1083989172321</v>
      </c>
      <c r="U63" s="4">
        <v>5724.0213758151258</v>
      </c>
      <c r="V63" s="4">
        <v>5737.746676168782</v>
      </c>
      <c r="W63" s="4">
        <v>5751.2867219444124</v>
      </c>
      <c r="X63" s="4">
        <v>5765.2683506231433</v>
      </c>
      <c r="Y63" s="4">
        <v>5779.0863051858105</v>
      </c>
      <c r="Z63" s="4">
        <v>5792.7424528602814</v>
      </c>
      <c r="AA63" s="4">
        <v>5806.2386325797052</v>
      </c>
      <c r="AB63" s="4">
        <v>5819.5766555164973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4790.016728813378</v>
      </c>
      <c r="D64" s="4">
        <v>4937.9161582452034</v>
      </c>
      <c r="E64" s="4">
        <v>5086.5217169331672</v>
      </c>
      <c r="F64" s="4">
        <v>5235.8161699400162</v>
      </c>
      <c r="G64" s="4">
        <v>5385.7828195470547</v>
      </c>
      <c r="H64" s="4">
        <v>5536.561766086993</v>
      </c>
      <c r="I64" s="4">
        <v>5551.9421555834369</v>
      </c>
      <c r="J64" s="4">
        <v>5567.0612600592885</v>
      </c>
      <c r="K64" s="4">
        <v>5581.9232541119254</v>
      </c>
      <c r="L64" s="4">
        <v>5596.5322238787885</v>
      </c>
      <c r="M64" s="4">
        <v>5610.8921693681204</v>
      </c>
      <c r="N64" s="4">
        <v>5625.5035445117128</v>
      </c>
      <c r="O64" s="4">
        <v>5639.8876705621997</v>
      </c>
      <c r="P64" s="4">
        <v>5654.0478757535611</v>
      </c>
      <c r="Q64" s="4">
        <v>5667.9874236428686</v>
      </c>
      <c r="R64" s="4">
        <v>5681.7095146737547</v>
      </c>
      <c r="S64" s="4">
        <v>5696.0052811052719</v>
      </c>
      <c r="T64" s="4">
        <v>5710.1083989172321</v>
      </c>
      <c r="U64" s="4">
        <v>5724.0213758151258</v>
      </c>
      <c r="V64" s="4">
        <v>5737.746676168782</v>
      </c>
      <c r="W64" s="4">
        <v>5751.2867219444124</v>
      </c>
      <c r="X64" s="4">
        <v>5765.2683506231433</v>
      </c>
      <c r="Y64" s="4">
        <v>5779.0863051858105</v>
      </c>
      <c r="Z64" s="4">
        <v>5792.7424528602814</v>
      </c>
      <c r="AA64" s="4">
        <v>5806.2386325797052</v>
      </c>
      <c r="AB64" s="4">
        <v>5819.5766555164973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4790.016728813378</v>
      </c>
      <c r="D65" s="4">
        <v>4937.9161582452034</v>
      </c>
      <c r="E65" s="4">
        <v>5086.5217169331672</v>
      </c>
      <c r="F65" s="4">
        <v>5235.8161699400162</v>
      </c>
      <c r="G65" s="4">
        <v>5385.7828195470547</v>
      </c>
      <c r="H65" s="4">
        <v>5536.561766086993</v>
      </c>
      <c r="I65" s="4">
        <v>5551.9421555834369</v>
      </c>
      <c r="J65" s="4">
        <v>5567.0612600592885</v>
      </c>
      <c r="K65" s="4">
        <v>5581.9232541119254</v>
      </c>
      <c r="L65" s="4">
        <v>5596.5322238787885</v>
      </c>
      <c r="M65" s="4">
        <v>5610.8921693681204</v>
      </c>
      <c r="N65" s="4">
        <v>5625.5035445117128</v>
      </c>
      <c r="O65" s="4">
        <v>5639.8876705621997</v>
      </c>
      <c r="P65" s="4">
        <v>5654.0478757535611</v>
      </c>
      <c r="Q65" s="4">
        <v>5667.9874236428686</v>
      </c>
      <c r="R65" s="4">
        <v>5681.7095146737547</v>
      </c>
      <c r="S65" s="4">
        <v>5696.0052811052719</v>
      </c>
      <c r="T65" s="4">
        <v>5710.1083989172321</v>
      </c>
      <c r="U65" s="4">
        <v>5724.0213758151258</v>
      </c>
      <c r="V65" s="4">
        <v>5737.746676168782</v>
      </c>
      <c r="W65" s="4">
        <v>5751.2867219444124</v>
      </c>
      <c r="X65" s="4">
        <v>5765.2683506231433</v>
      </c>
      <c r="Y65" s="4">
        <v>5779.0863051858105</v>
      </c>
      <c r="Z65" s="4">
        <v>5792.7424528602814</v>
      </c>
      <c r="AA65" s="4">
        <v>5806.2386325797052</v>
      </c>
      <c r="AB65" s="4">
        <v>5819.5766555164973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4790.016728813378</v>
      </c>
      <c r="D66" s="4">
        <v>4937.9161582452034</v>
      </c>
      <c r="E66" s="4">
        <v>5086.5217169331672</v>
      </c>
      <c r="F66" s="4">
        <v>5235.8161699400162</v>
      </c>
      <c r="G66" s="4">
        <v>5385.7828195470547</v>
      </c>
      <c r="H66" s="4">
        <v>5536.561766086993</v>
      </c>
      <c r="I66" s="4">
        <v>5551.9421555834369</v>
      </c>
      <c r="J66" s="4">
        <v>5567.0612600592885</v>
      </c>
      <c r="K66" s="4">
        <v>5581.9232541119254</v>
      </c>
      <c r="L66" s="4">
        <v>5596.5322238787885</v>
      </c>
      <c r="M66" s="4">
        <v>5610.8921693681204</v>
      </c>
      <c r="N66" s="4">
        <v>5625.5035445117128</v>
      </c>
      <c r="O66" s="4">
        <v>5639.8876705621997</v>
      </c>
      <c r="P66" s="4">
        <v>5654.0478757535611</v>
      </c>
      <c r="Q66" s="4">
        <v>5667.9874236428686</v>
      </c>
      <c r="R66" s="4">
        <v>5681.7095146737547</v>
      </c>
      <c r="S66" s="4">
        <v>5696.0052811052719</v>
      </c>
      <c r="T66" s="4">
        <v>5710.1083989172321</v>
      </c>
      <c r="U66" s="4">
        <v>5724.0213758151258</v>
      </c>
      <c r="V66" s="4">
        <v>5737.746676168782</v>
      </c>
      <c r="W66" s="4">
        <v>5751.2867219444124</v>
      </c>
      <c r="X66" s="4">
        <v>5765.2683506231433</v>
      </c>
      <c r="Y66" s="4">
        <v>5779.0863051858105</v>
      </c>
      <c r="Z66" s="4">
        <v>5792.7424528602814</v>
      </c>
      <c r="AA66" s="4">
        <v>5806.2386325797052</v>
      </c>
      <c r="AB66" s="4">
        <v>5819.5766555164973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4790.016728813378</v>
      </c>
      <c r="D67" s="4">
        <v>4937.9161582452034</v>
      </c>
      <c r="E67" s="4">
        <v>5086.5217169331672</v>
      </c>
      <c r="F67" s="4">
        <v>5235.8161699400162</v>
      </c>
      <c r="G67" s="4">
        <v>5385.7828195470547</v>
      </c>
      <c r="H67" s="4">
        <v>5536.561766086993</v>
      </c>
      <c r="I67" s="4">
        <v>5551.9421555834369</v>
      </c>
      <c r="J67" s="4">
        <v>5567.0612600592885</v>
      </c>
      <c r="K67" s="4">
        <v>5581.9232541119254</v>
      </c>
      <c r="L67" s="4">
        <v>5596.5322238787885</v>
      </c>
      <c r="M67" s="4">
        <v>5610.8921693681204</v>
      </c>
      <c r="N67" s="4">
        <v>5625.5035445117128</v>
      </c>
      <c r="O67" s="4">
        <v>5639.8876705621997</v>
      </c>
      <c r="P67" s="4">
        <v>5654.0478757535611</v>
      </c>
      <c r="Q67" s="4">
        <v>5667.9874236428686</v>
      </c>
      <c r="R67" s="4">
        <v>5681.7095146737547</v>
      </c>
      <c r="S67" s="4">
        <v>5696.0052811052719</v>
      </c>
      <c r="T67" s="4">
        <v>5710.1083989172321</v>
      </c>
      <c r="U67" s="4">
        <v>5724.0213758151258</v>
      </c>
      <c r="V67" s="4">
        <v>5737.746676168782</v>
      </c>
      <c r="W67" s="4">
        <v>5751.2867219444124</v>
      </c>
      <c r="X67" s="4">
        <v>5765.2683506231433</v>
      </c>
      <c r="Y67" s="4">
        <v>5779.0863051858105</v>
      </c>
      <c r="Z67" s="4">
        <v>5792.7424528602814</v>
      </c>
      <c r="AA67" s="4">
        <v>5806.2386325797052</v>
      </c>
      <c r="AB67" s="4">
        <v>5819.5766555164973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4790.016728813378</v>
      </c>
      <c r="D68" s="4">
        <v>4937.9161582452034</v>
      </c>
      <c r="E68" s="4">
        <v>5086.5217169331672</v>
      </c>
      <c r="F68" s="4">
        <v>5235.8161699400162</v>
      </c>
      <c r="G68" s="4">
        <v>5385.7828195470547</v>
      </c>
      <c r="H68" s="4">
        <v>5536.561766086993</v>
      </c>
      <c r="I68" s="4">
        <v>5551.9421555834369</v>
      </c>
      <c r="J68" s="4">
        <v>5567.0612600592885</v>
      </c>
      <c r="K68" s="4">
        <v>5581.9232541119254</v>
      </c>
      <c r="L68" s="4">
        <v>5596.5322238787885</v>
      </c>
      <c r="M68" s="4">
        <v>5610.8921693681204</v>
      </c>
      <c r="N68" s="4">
        <v>5625.5035445117128</v>
      </c>
      <c r="O68" s="4">
        <v>5639.8876705621997</v>
      </c>
      <c r="P68" s="4">
        <v>5654.0478757535611</v>
      </c>
      <c r="Q68" s="4">
        <v>5667.9874236428686</v>
      </c>
      <c r="R68" s="4">
        <v>5681.7095146737547</v>
      </c>
      <c r="S68" s="4">
        <v>5696.0052811052719</v>
      </c>
      <c r="T68" s="4">
        <v>5710.1083989172321</v>
      </c>
      <c r="U68" s="4">
        <v>5724.0213758151258</v>
      </c>
      <c r="V68" s="4">
        <v>5737.746676168782</v>
      </c>
      <c r="W68" s="4">
        <v>5751.2867219444124</v>
      </c>
      <c r="X68" s="4">
        <v>5765.2683506231433</v>
      </c>
      <c r="Y68" s="4">
        <v>5779.0863051858105</v>
      </c>
      <c r="Z68" s="4">
        <v>5792.7424528602814</v>
      </c>
      <c r="AA68" s="4">
        <v>5806.2386325797052</v>
      </c>
      <c r="AB68" s="4">
        <v>5819.5766555164973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4790.016728813378</v>
      </c>
      <c r="D69" s="4">
        <v>4937.9161582452034</v>
      </c>
      <c r="E69" s="4">
        <v>5086.5217169331672</v>
      </c>
      <c r="F69" s="4">
        <v>5235.8161699400162</v>
      </c>
      <c r="G69" s="4">
        <v>5385.7828195470547</v>
      </c>
      <c r="H69" s="4">
        <v>5536.561766086993</v>
      </c>
      <c r="I69" s="4">
        <v>5551.9421555834369</v>
      </c>
      <c r="J69" s="4">
        <v>5567.0612600592885</v>
      </c>
      <c r="K69" s="4">
        <v>5581.9232541119254</v>
      </c>
      <c r="L69" s="4">
        <v>5596.5322238787885</v>
      </c>
      <c r="M69" s="4">
        <v>5610.8921693681204</v>
      </c>
      <c r="N69" s="4">
        <v>5625.5035445117128</v>
      </c>
      <c r="O69" s="4">
        <v>5639.8876705621997</v>
      </c>
      <c r="P69" s="4">
        <v>5654.0478757535611</v>
      </c>
      <c r="Q69" s="4">
        <v>5667.9874236428686</v>
      </c>
      <c r="R69" s="4">
        <v>5681.7095146737547</v>
      </c>
      <c r="S69" s="4">
        <v>5696.0052811052719</v>
      </c>
      <c r="T69" s="4">
        <v>5710.1083989172321</v>
      </c>
      <c r="U69" s="4">
        <v>5724.0213758151258</v>
      </c>
      <c r="V69" s="4">
        <v>5737.746676168782</v>
      </c>
      <c r="W69" s="4">
        <v>5751.2867219444124</v>
      </c>
      <c r="X69" s="4">
        <v>5765.2683506231433</v>
      </c>
      <c r="Y69" s="4">
        <v>5779.0863051858105</v>
      </c>
      <c r="Z69" s="4">
        <v>5792.7424528602814</v>
      </c>
      <c r="AA69" s="4">
        <v>5806.2386325797052</v>
      </c>
      <c r="AB69" s="4">
        <v>5819.5766555164973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4790.016728813378</v>
      </c>
      <c r="D70" s="4">
        <v>4937.9161582452034</v>
      </c>
      <c r="E70" s="4">
        <v>5086.5217169331672</v>
      </c>
      <c r="F70" s="4">
        <v>5235.8161699400162</v>
      </c>
      <c r="G70" s="4">
        <v>5385.7828195470547</v>
      </c>
      <c r="H70" s="4">
        <v>5536.561766086993</v>
      </c>
      <c r="I70" s="4">
        <v>5551.9421555834369</v>
      </c>
      <c r="J70" s="4">
        <v>5567.0612600592885</v>
      </c>
      <c r="K70" s="4">
        <v>5581.9232541119254</v>
      </c>
      <c r="L70" s="4">
        <v>5596.5322238787885</v>
      </c>
      <c r="M70" s="4">
        <v>5610.8921693681204</v>
      </c>
      <c r="N70" s="4">
        <v>5625.5035445117128</v>
      </c>
      <c r="O70" s="4">
        <v>5639.8876705621997</v>
      </c>
      <c r="P70" s="4">
        <v>5654.0478757535611</v>
      </c>
      <c r="Q70" s="4">
        <v>5667.9874236428686</v>
      </c>
      <c r="R70" s="4">
        <v>5681.7095146737547</v>
      </c>
      <c r="S70" s="4">
        <v>5696.0052811052719</v>
      </c>
      <c r="T70" s="4">
        <v>5710.1083989172321</v>
      </c>
      <c r="U70" s="4">
        <v>5724.0213758151258</v>
      </c>
      <c r="V70" s="4">
        <v>5737.746676168782</v>
      </c>
      <c r="W70" s="4">
        <v>5751.2867219444124</v>
      </c>
      <c r="X70" s="4">
        <v>5765.2683506231433</v>
      </c>
      <c r="Y70" s="4">
        <v>5779.0863051858105</v>
      </c>
      <c r="Z70" s="4">
        <v>5792.7424528602814</v>
      </c>
      <c r="AA70" s="4">
        <v>5806.2386325797052</v>
      </c>
      <c r="AB70" s="4">
        <v>5819.5766555164973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4790.016728813378</v>
      </c>
      <c r="D71" s="4">
        <v>4937.9161582452034</v>
      </c>
      <c r="E71" s="4">
        <v>5086.5217169331672</v>
      </c>
      <c r="F71" s="4">
        <v>5235.8161699400162</v>
      </c>
      <c r="G71" s="4">
        <v>5385.7828195470547</v>
      </c>
      <c r="H71" s="4">
        <v>5536.561766086993</v>
      </c>
      <c r="I71" s="4">
        <v>5551.9421555834369</v>
      </c>
      <c r="J71" s="4">
        <v>5567.0612600592885</v>
      </c>
      <c r="K71" s="4">
        <v>5581.9232541119254</v>
      </c>
      <c r="L71" s="4">
        <v>5596.5322238787885</v>
      </c>
      <c r="M71" s="4">
        <v>5610.8921693681204</v>
      </c>
      <c r="N71" s="4">
        <v>5625.5035445117128</v>
      </c>
      <c r="O71" s="4">
        <v>5639.8876705621997</v>
      </c>
      <c r="P71" s="4">
        <v>5654.0478757535611</v>
      </c>
      <c r="Q71" s="4">
        <v>5667.9874236428686</v>
      </c>
      <c r="R71" s="4">
        <v>5681.7095146737547</v>
      </c>
      <c r="S71" s="4">
        <v>5696.0052811052719</v>
      </c>
      <c r="T71" s="4">
        <v>5710.1083989172321</v>
      </c>
      <c r="U71" s="4">
        <v>5724.0213758151258</v>
      </c>
      <c r="V71" s="4">
        <v>5737.746676168782</v>
      </c>
      <c r="W71" s="4">
        <v>5751.2867219444124</v>
      </c>
      <c r="X71" s="4">
        <v>5765.2683506231433</v>
      </c>
      <c r="Y71" s="4">
        <v>5779.0863051858105</v>
      </c>
      <c r="Z71" s="4">
        <v>5792.7424528602814</v>
      </c>
      <c r="AA71" s="4">
        <v>5806.2386325797052</v>
      </c>
      <c r="AB71" s="4">
        <v>5819.5766555164973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4790.016728813378</v>
      </c>
      <c r="D72" s="4">
        <v>4937.9161582452034</v>
      </c>
      <c r="E72" s="4">
        <v>5086.5217169331672</v>
      </c>
      <c r="F72" s="4">
        <v>5235.8161699400162</v>
      </c>
      <c r="G72" s="4">
        <v>5385.7828195470547</v>
      </c>
      <c r="H72" s="4">
        <v>5536.561766086993</v>
      </c>
      <c r="I72" s="4">
        <v>5551.9421555834369</v>
      </c>
      <c r="J72" s="4">
        <v>5567.0612600592885</v>
      </c>
      <c r="K72" s="4">
        <v>5581.9232541119254</v>
      </c>
      <c r="L72" s="4">
        <v>5596.5322238787885</v>
      </c>
      <c r="M72" s="4">
        <v>5610.8921693681204</v>
      </c>
      <c r="N72" s="4">
        <v>5625.5035445117128</v>
      </c>
      <c r="O72" s="4">
        <v>5639.8876705621997</v>
      </c>
      <c r="P72" s="4">
        <v>5654.0478757535611</v>
      </c>
      <c r="Q72" s="4">
        <v>5667.9874236428686</v>
      </c>
      <c r="R72" s="4">
        <v>5681.7095146737547</v>
      </c>
      <c r="S72" s="4">
        <v>5696.0052811052719</v>
      </c>
      <c r="T72" s="4">
        <v>5710.1083989172321</v>
      </c>
      <c r="U72" s="4">
        <v>5724.0213758151258</v>
      </c>
      <c r="V72" s="4">
        <v>5737.746676168782</v>
      </c>
      <c r="W72" s="4">
        <v>5751.2867219444124</v>
      </c>
      <c r="X72" s="4">
        <v>5765.2683506231433</v>
      </c>
      <c r="Y72" s="4">
        <v>5779.0863051858105</v>
      </c>
      <c r="Z72" s="4">
        <v>5792.7424528602814</v>
      </c>
      <c r="AA72" s="4">
        <v>5806.2386325797052</v>
      </c>
      <c r="AB72" s="4">
        <v>5819.5766555164973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4790.016728813378</v>
      </c>
      <c r="D73" s="4">
        <v>4937.9161582452034</v>
      </c>
      <c r="E73" s="4">
        <v>5086.5217169331672</v>
      </c>
      <c r="F73" s="4">
        <v>5235.8161699400162</v>
      </c>
      <c r="G73" s="4">
        <v>5385.7828195470547</v>
      </c>
      <c r="H73" s="4">
        <v>5536.561766086993</v>
      </c>
      <c r="I73" s="4">
        <v>5551.9421555834369</v>
      </c>
      <c r="J73" s="4">
        <v>5567.0612600592885</v>
      </c>
      <c r="K73" s="4">
        <v>5581.9232541119254</v>
      </c>
      <c r="L73" s="4">
        <v>5596.5322238787885</v>
      </c>
      <c r="M73" s="4">
        <v>5610.8921693681204</v>
      </c>
      <c r="N73" s="4">
        <v>5625.5035445117128</v>
      </c>
      <c r="O73" s="4">
        <v>5639.8876705621997</v>
      </c>
      <c r="P73" s="4">
        <v>5654.0478757535611</v>
      </c>
      <c r="Q73" s="4">
        <v>5667.9874236428686</v>
      </c>
      <c r="R73" s="4">
        <v>5681.7095146737547</v>
      </c>
      <c r="S73" s="4">
        <v>5696.0052811052719</v>
      </c>
      <c r="T73" s="4">
        <v>5710.1083989172321</v>
      </c>
      <c r="U73" s="4">
        <v>5724.0213758151258</v>
      </c>
      <c r="V73" s="4">
        <v>5737.746676168782</v>
      </c>
      <c r="W73" s="4">
        <v>5751.2867219444124</v>
      </c>
      <c r="X73" s="4">
        <v>5765.2683506231433</v>
      </c>
      <c r="Y73" s="4">
        <v>5779.0863051858105</v>
      </c>
      <c r="Z73" s="4">
        <v>5792.7424528602814</v>
      </c>
      <c r="AA73" s="4">
        <v>5806.2386325797052</v>
      </c>
      <c r="AB73" s="4">
        <v>5819.5766555164973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4790.016728813378</v>
      </c>
      <c r="D74" s="4">
        <v>4937.9161582452034</v>
      </c>
      <c r="E74" s="4">
        <v>5086.5217169331672</v>
      </c>
      <c r="F74" s="4">
        <v>5235.8161699400162</v>
      </c>
      <c r="G74" s="4">
        <v>5385.7828195470547</v>
      </c>
      <c r="H74" s="4">
        <v>5536.561766086993</v>
      </c>
      <c r="I74" s="4">
        <v>5551.9421555834369</v>
      </c>
      <c r="J74" s="4">
        <v>5567.0612600592885</v>
      </c>
      <c r="K74" s="4">
        <v>5581.9232541119254</v>
      </c>
      <c r="L74" s="4">
        <v>5596.5322238787885</v>
      </c>
      <c r="M74" s="4">
        <v>5610.8921693681204</v>
      </c>
      <c r="N74" s="4">
        <v>5625.5035445117128</v>
      </c>
      <c r="O74" s="4">
        <v>5639.8876705621997</v>
      </c>
      <c r="P74" s="4">
        <v>5654.0478757535611</v>
      </c>
      <c r="Q74" s="4">
        <v>5667.9874236428686</v>
      </c>
      <c r="R74" s="4">
        <v>5681.7095146737547</v>
      </c>
      <c r="S74" s="4">
        <v>5696.0052811052719</v>
      </c>
      <c r="T74" s="4">
        <v>5710.1083989172321</v>
      </c>
      <c r="U74" s="4">
        <v>5724.0213758151258</v>
      </c>
      <c r="V74" s="4">
        <v>5737.746676168782</v>
      </c>
      <c r="W74" s="4">
        <v>5751.2867219444124</v>
      </c>
      <c r="X74" s="4">
        <v>5765.2683506231433</v>
      </c>
      <c r="Y74" s="4">
        <v>5779.0863051858105</v>
      </c>
      <c r="Z74" s="4">
        <v>5792.7424528602814</v>
      </c>
      <c r="AA74" s="4">
        <v>5806.2386325797052</v>
      </c>
      <c r="AB74" s="4">
        <v>5819.5766555164973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4790.016728813378</v>
      </c>
      <c r="D75" s="4">
        <v>4937.9161582452034</v>
      </c>
      <c r="E75" s="4">
        <v>5086.5217169331672</v>
      </c>
      <c r="F75" s="4">
        <v>5235.8161699400162</v>
      </c>
      <c r="G75" s="4">
        <v>5385.7828195470547</v>
      </c>
      <c r="H75" s="4">
        <v>5536.561766086993</v>
      </c>
      <c r="I75" s="4">
        <v>5551.9421555834369</v>
      </c>
      <c r="J75" s="4">
        <v>5567.0612600592885</v>
      </c>
      <c r="K75" s="4">
        <v>5581.9232541119254</v>
      </c>
      <c r="L75" s="4">
        <v>5596.5322238787885</v>
      </c>
      <c r="M75" s="4">
        <v>5610.8921693681204</v>
      </c>
      <c r="N75" s="4">
        <v>5625.5035445117128</v>
      </c>
      <c r="O75" s="4">
        <v>5639.8876705621997</v>
      </c>
      <c r="P75" s="4">
        <v>5654.0478757535611</v>
      </c>
      <c r="Q75" s="4">
        <v>5667.9874236428686</v>
      </c>
      <c r="R75" s="4">
        <v>5681.7095146737547</v>
      </c>
      <c r="S75" s="4">
        <v>5696.0052811052719</v>
      </c>
      <c r="T75" s="4">
        <v>5710.1083989172321</v>
      </c>
      <c r="U75" s="4">
        <v>5724.0213758151258</v>
      </c>
      <c r="V75" s="4">
        <v>5737.746676168782</v>
      </c>
      <c r="W75" s="4">
        <v>5751.2867219444124</v>
      </c>
      <c r="X75" s="4">
        <v>5765.2683506231433</v>
      </c>
      <c r="Y75" s="4">
        <v>5779.0863051858105</v>
      </c>
      <c r="Z75" s="4">
        <v>5792.7424528602814</v>
      </c>
      <c r="AA75" s="4">
        <v>5806.2386325797052</v>
      </c>
      <c r="AB75" s="4">
        <v>5819.5766555164973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4790.016728813378</v>
      </c>
      <c r="D76" s="4">
        <v>4937.9161582452034</v>
      </c>
      <c r="E76" s="4">
        <v>5086.5217169331672</v>
      </c>
      <c r="F76" s="4">
        <v>5235.8161699400162</v>
      </c>
      <c r="G76" s="4">
        <v>5385.7828195470547</v>
      </c>
      <c r="H76" s="4">
        <v>5536.561766086993</v>
      </c>
      <c r="I76" s="4">
        <v>5551.9421555834369</v>
      </c>
      <c r="J76" s="4">
        <v>5567.0612600592885</v>
      </c>
      <c r="K76" s="4">
        <v>5581.9232541119254</v>
      </c>
      <c r="L76" s="4">
        <v>5596.5322238787885</v>
      </c>
      <c r="M76" s="4">
        <v>5610.8921693681204</v>
      </c>
      <c r="N76" s="4">
        <v>5625.5035445117128</v>
      </c>
      <c r="O76" s="4">
        <v>5639.8876705621997</v>
      </c>
      <c r="P76" s="4">
        <v>5654.0478757535611</v>
      </c>
      <c r="Q76" s="4">
        <v>5667.9874236428686</v>
      </c>
      <c r="R76" s="4">
        <v>5681.7095146737547</v>
      </c>
      <c r="S76" s="4">
        <v>5696.0052811052719</v>
      </c>
      <c r="T76" s="4">
        <v>5710.1083989172321</v>
      </c>
      <c r="U76" s="4">
        <v>5724.0213758151258</v>
      </c>
      <c r="V76" s="4">
        <v>5737.746676168782</v>
      </c>
      <c r="W76" s="4">
        <v>5751.2867219444124</v>
      </c>
      <c r="X76" s="4">
        <v>5765.2683506231433</v>
      </c>
      <c r="Y76" s="4">
        <v>5779.0863051858105</v>
      </c>
      <c r="Z76" s="4">
        <v>5792.7424528602814</v>
      </c>
      <c r="AA76" s="4">
        <v>5806.2386325797052</v>
      </c>
      <c r="AB76" s="4">
        <v>5819.5766555164973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4790.016728813378</v>
      </c>
      <c r="D77" s="4">
        <v>4937.9161582452034</v>
      </c>
      <c r="E77" s="4">
        <v>5086.5217169331672</v>
      </c>
      <c r="F77" s="4">
        <v>5235.8161699400162</v>
      </c>
      <c r="G77" s="4">
        <v>5385.7828195470547</v>
      </c>
      <c r="H77" s="4">
        <v>5536.561766086993</v>
      </c>
      <c r="I77" s="4">
        <v>5551.9421555834369</v>
      </c>
      <c r="J77" s="4">
        <v>5567.0612600592885</v>
      </c>
      <c r="K77" s="4">
        <v>5581.9232541119254</v>
      </c>
      <c r="L77" s="4">
        <v>5596.5322238787885</v>
      </c>
      <c r="M77" s="4">
        <v>5610.8921693681204</v>
      </c>
      <c r="N77" s="4">
        <v>5625.5035445117128</v>
      </c>
      <c r="O77" s="4">
        <v>5639.8876705621997</v>
      </c>
      <c r="P77" s="4">
        <v>5654.0478757535611</v>
      </c>
      <c r="Q77" s="4">
        <v>5667.9874236428686</v>
      </c>
      <c r="R77" s="4">
        <v>5681.7095146737547</v>
      </c>
      <c r="S77" s="4">
        <v>5696.0052811052719</v>
      </c>
      <c r="T77" s="4">
        <v>5710.1083989172321</v>
      </c>
      <c r="U77" s="4">
        <v>5724.0213758151258</v>
      </c>
      <c r="V77" s="4">
        <v>5737.746676168782</v>
      </c>
      <c r="W77" s="4">
        <v>5751.2867219444124</v>
      </c>
      <c r="X77" s="4">
        <v>5765.2683506231433</v>
      </c>
      <c r="Y77" s="4">
        <v>5779.0863051858105</v>
      </c>
      <c r="Z77" s="4">
        <v>5792.7424528602814</v>
      </c>
      <c r="AA77" s="4">
        <v>5806.2386325797052</v>
      </c>
      <c r="AB77" s="4">
        <v>5819.5766555164973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4790.016728813378</v>
      </c>
      <c r="D78" s="4">
        <v>4937.9161582452034</v>
      </c>
      <c r="E78" s="4">
        <v>5086.5217169331672</v>
      </c>
      <c r="F78" s="4">
        <v>5235.8161699400162</v>
      </c>
      <c r="G78" s="4">
        <v>5385.7828195470547</v>
      </c>
      <c r="H78" s="4">
        <v>5536.561766086993</v>
      </c>
      <c r="I78" s="4">
        <v>5551.9421555834369</v>
      </c>
      <c r="J78" s="4">
        <v>5567.0612600592885</v>
      </c>
      <c r="K78" s="4">
        <v>5581.9232541119254</v>
      </c>
      <c r="L78" s="4">
        <v>5596.5322238787885</v>
      </c>
      <c r="M78" s="4">
        <v>5610.8921693681204</v>
      </c>
      <c r="N78" s="4">
        <v>5625.5035445117128</v>
      </c>
      <c r="O78" s="4">
        <v>5639.8876705621997</v>
      </c>
      <c r="P78" s="4">
        <v>5654.0478757535611</v>
      </c>
      <c r="Q78" s="4">
        <v>5667.9874236428686</v>
      </c>
      <c r="R78" s="4">
        <v>5681.7095146737547</v>
      </c>
      <c r="S78" s="4">
        <v>5696.0052811052719</v>
      </c>
      <c r="T78" s="4">
        <v>5710.1083989172321</v>
      </c>
      <c r="U78" s="4">
        <v>5724.0213758151258</v>
      </c>
      <c r="V78" s="4">
        <v>5737.746676168782</v>
      </c>
      <c r="W78" s="4">
        <v>5751.2867219444124</v>
      </c>
      <c r="X78" s="4">
        <v>5765.2683506231433</v>
      </c>
      <c r="Y78" s="4">
        <v>5779.0863051858105</v>
      </c>
      <c r="Z78" s="4">
        <v>5792.7424528602814</v>
      </c>
      <c r="AA78" s="4">
        <v>5806.2386325797052</v>
      </c>
      <c r="AB78" s="4">
        <v>5819.5766555164973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4790.016728813378</v>
      </c>
      <c r="D79" s="4">
        <v>4937.9161582452034</v>
      </c>
      <c r="E79" s="4">
        <v>5086.5217169331672</v>
      </c>
      <c r="F79" s="4">
        <v>5235.8161699400162</v>
      </c>
      <c r="G79" s="4">
        <v>5385.7828195470547</v>
      </c>
      <c r="H79" s="4">
        <v>5536.561766086993</v>
      </c>
      <c r="I79" s="4">
        <v>5551.9421555834369</v>
      </c>
      <c r="J79" s="4">
        <v>5567.0612600592885</v>
      </c>
      <c r="K79" s="4">
        <v>5581.9232541119254</v>
      </c>
      <c r="L79" s="4">
        <v>5596.5322238787885</v>
      </c>
      <c r="M79" s="4">
        <v>5610.8921693681204</v>
      </c>
      <c r="N79" s="4">
        <v>5625.5035445117128</v>
      </c>
      <c r="O79" s="4">
        <v>5639.8876705621997</v>
      </c>
      <c r="P79" s="4">
        <v>5654.0478757535611</v>
      </c>
      <c r="Q79" s="4">
        <v>5667.9874236428686</v>
      </c>
      <c r="R79" s="4">
        <v>5681.7095146737547</v>
      </c>
      <c r="S79" s="4">
        <v>5696.0052811052719</v>
      </c>
      <c r="T79" s="4">
        <v>5710.1083989172321</v>
      </c>
      <c r="U79" s="4">
        <v>5724.0213758151258</v>
      </c>
      <c r="V79" s="4">
        <v>5737.746676168782</v>
      </c>
      <c r="W79" s="4">
        <v>5751.2867219444124</v>
      </c>
      <c r="X79" s="4">
        <v>5765.2683506231433</v>
      </c>
      <c r="Y79" s="4">
        <v>5779.0863051858105</v>
      </c>
      <c r="Z79" s="4">
        <v>5792.7424528602814</v>
      </c>
      <c r="AA79" s="4">
        <v>5806.2386325797052</v>
      </c>
      <c r="AB79" s="4">
        <v>5819.5766555164973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4790.016728813378</v>
      </c>
      <c r="D80" s="4">
        <v>4937.9161582452034</v>
      </c>
      <c r="E80" s="4">
        <v>5086.5217169331672</v>
      </c>
      <c r="F80" s="4">
        <v>5235.8161699400162</v>
      </c>
      <c r="G80" s="4">
        <v>5385.7828195470547</v>
      </c>
      <c r="H80" s="4">
        <v>5536.561766086993</v>
      </c>
      <c r="I80" s="4">
        <v>5551.9421555834369</v>
      </c>
      <c r="J80" s="4">
        <v>5567.0612600592885</v>
      </c>
      <c r="K80" s="4">
        <v>5581.9232541119254</v>
      </c>
      <c r="L80" s="4">
        <v>5596.5322238787885</v>
      </c>
      <c r="M80" s="4">
        <v>5610.8921693681204</v>
      </c>
      <c r="N80" s="4">
        <v>5625.5035445117128</v>
      </c>
      <c r="O80" s="4">
        <v>5639.8876705621997</v>
      </c>
      <c r="P80" s="4">
        <v>5654.0478757535611</v>
      </c>
      <c r="Q80" s="4">
        <v>5667.9874236428686</v>
      </c>
      <c r="R80" s="4">
        <v>5681.7095146737547</v>
      </c>
      <c r="S80" s="4">
        <v>5696.0052811052719</v>
      </c>
      <c r="T80" s="4">
        <v>5710.1083989172321</v>
      </c>
      <c r="U80" s="4">
        <v>5724.0213758151258</v>
      </c>
      <c r="V80" s="4">
        <v>5737.746676168782</v>
      </c>
      <c r="W80" s="4">
        <v>5751.2867219444124</v>
      </c>
      <c r="X80" s="4">
        <v>5765.2683506231433</v>
      </c>
      <c r="Y80" s="4">
        <v>5779.0863051858105</v>
      </c>
      <c r="Z80" s="4">
        <v>5792.7424528602814</v>
      </c>
      <c r="AA80" s="4">
        <v>5806.2386325797052</v>
      </c>
      <c r="AB80" s="4">
        <v>5819.5766555164973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4790.016728813378</v>
      </c>
      <c r="D81" s="4">
        <v>4937.9161582452034</v>
      </c>
      <c r="E81" s="4">
        <v>5086.5217169331672</v>
      </c>
      <c r="F81" s="4">
        <v>5235.8161699400162</v>
      </c>
      <c r="G81" s="4">
        <v>5385.7828195470547</v>
      </c>
      <c r="H81" s="4">
        <v>5536.561766086993</v>
      </c>
      <c r="I81" s="4">
        <v>5551.9421555834369</v>
      </c>
      <c r="J81" s="4">
        <v>5567.0612600592885</v>
      </c>
      <c r="K81" s="4">
        <v>5581.9232541119254</v>
      </c>
      <c r="L81" s="4">
        <v>5596.5322238787885</v>
      </c>
      <c r="M81" s="4">
        <v>5610.8921693681204</v>
      </c>
      <c r="N81" s="4">
        <v>5625.5035445117128</v>
      </c>
      <c r="O81" s="4">
        <v>5639.8876705621997</v>
      </c>
      <c r="P81" s="4">
        <v>5654.0478757535611</v>
      </c>
      <c r="Q81" s="4">
        <v>5667.9874236428686</v>
      </c>
      <c r="R81" s="4">
        <v>5681.7095146737547</v>
      </c>
      <c r="S81" s="4">
        <v>5696.0052811052719</v>
      </c>
      <c r="T81" s="4">
        <v>5710.1083989172321</v>
      </c>
      <c r="U81" s="4">
        <v>5724.0213758151258</v>
      </c>
      <c r="V81" s="4">
        <v>5737.746676168782</v>
      </c>
      <c r="W81" s="4">
        <v>5751.2867219444124</v>
      </c>
      <c r="X81" s="4">
        <v>5765.2683506231433</v>
      </c>
      <c r="Y81" s="4">
        <v>5779.0863051858105</v>
      </c>
      <c r="Z81" s="4">
        <v>5792.7424528602814</v>
      </c>
      <c r="AA81" s="4">
        <v>5806.2386325797052</v>
      </c>
      <c r="AB81" s="4">
        <v>5819.5766555164973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4790.016728813378</v>
      </c>
      <c r="D82" s="4">
        <v>4937.9161582452034</v>
      </c>
      <c r="E82" s="4">
        <v>5086.5217169331672</v>
      </c>
      <c r="F82" s="4">
        <v>5235.8161699400162</v>
      </c>
      <c r="G82" s="4">
        <v>5385.7828195470547</v>
      </c>
      <c r="H82" s="4">
        <v>5536.561766086993</v>
      </c>
      <c r="I82" s="4">
        <v>5551.9421555834369</v>
      </c>
      <c r="J82" s="4">
        <v>5567.0612600592885</v>
      </c>
      <c r="K82" s="4">
        <v>5581.9232541119254</v>
      </c>
      <c r="L82" s="4">
        <v>5596.5322238787885</v>
      </c>
      <c r="M82" s="4">
        <v>5610.8921693681204</v>
      </c>
      <c r="N82" s="4">
        <v>5625.5035445117128</v>
      </c>
      <c r="O82" s="4">
        <v>5639.8876705621997</v>
      </c>
      <c r="P82" s="4">
        <v>5654.0478757535611</v>
      </c>
      <c r="Q82" s="4">
        <v>5667.9874236428686</v>
      </c>
      <c r="R82" s="4">
        <v>5681.7095146737547</v>
      </c>
      <c r="S82" s="4">
        <v>5696.0052811052719</v>
      </c>
      <c r="T82" s="4">
        <v>5710.1083989172321</v>
      </c>
      <c r="U82" s="4">
        <v>5724.0213758151258</v>
      </c>
      <c r="V82" s="4">
        <v>5737.746676168782</v>
      </c>
      <c r="W82" s="4">
        <v>5751.2867219444124</v>
      </c>
      <c r="X82" s="4">
        <v>5765.2683506231433</v>
      </c>
      <c r="Y82" s="4">
        <v>5779.0863051858105</v>
      </c>
      <c r="Z82" s="4">
        <v>5792.7424528602814</v>
      </c>
      <c r="AA82" s="4">
        <v>5806.2386325797052</v>
      </c>
      <c r="AB82" s="4">
        <v>5819.5766555164973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4790.016728813378</v>
      </c>
      <c r="D83" s="4">
        <v>4937.9161582452034</v>
      </c>
      <c r="E83" s="4">
        <v>5086.5217169331672</v>
      </c>
      <c r="F83" s="4">
        <v>5235.8161699400162</v>
      </c>
      <c r="G83" s="4">
        <v>5385.7828195470547</v>
      </c>
      <c r="H83" s="4">
        <v>5536.561766086993</v>
      </c>
      <c r="I83" s="4">
        <v>5551.9421555834369</v>
      </c>
      <c r="J83" s="4">
        <v>5567.0612600592885</v>
      </c>
      <c r="K83" s="4">
        <v>5581.9232541119254</v>
      </c>
      <c r="L83" s="4">
        <v>5596.5322238787885</v>
      </c>
      <c r="M83" s="4">
        <v>5610.8921693681204</v>
      </c>
      <c r="N83" s="4">
        <v>5625.5035445117128</v>
      </c>
      <c r="O83" s="4">
        <v>5639.8876705621997</v>
      </c>
      <c r="P83" s="4">
        <v>5654.0478757535611</v>
      </c>
      <c r="Q83" s="4">
        <v>5667.9874236428686</v>
      </c>
      <c r="R83" s="4">
        <v>5681.7095146737547</v>
      </c>
      <c r="S83" s="4">
        <v>5696.0052811052719</v>
      </c>
      <c r="T83" s="4">
        <v>5710.1083989172321</v>
      </c>
      <c r="U83" s="4">
        <v>5724.0213758151258</v>
      </c>
      <c r="V83" s="4">
        <v>5737.746676168782</v>
      </c>
      <c r="W83" s="4">
        <v>5751.2867219444124</v>
      </c>
      <c r="X83" s="4">
        <v>5765.2683506231433</v>
      </c>
      <c r="Y83" s="4">
        <v>5779.0863051858105</v>
      </c>
      <c r="Z83" s="4">
        <v>5792.7424528602814</v>
      </c>
      <c r="AA83" s="4">
        <v>5806.2386325797052</v>
      </c>
      <c r="AB83" s="4">
        <v>5819.5766555164973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4790.016728813378</v>
      </c>
      <c r="D84" s="4">
        <v>4937.9161582452034</v>
      </c>
      <c r="E84" s="4">
        <v>5086.5217169331672</v>
      </c>
      <c r="F84" s="4">
        <v>5235.8161699400162</v>
      </c>
      <c r="G84" s="4">
        <v>5385.7828195470547</v>
      </c>
      <c r="H84" s="4">
        <v>5536.561766086993</v>
      </c>
      <c r="I84" s="4">
        <v>5551.9421555834369</v>
      </c>
      <c r="J84" s="4">
        <v>5567.0612600592885</v>
      </c>
      <c r="K84" s="4">
        <v>5581.9232541119254</v>
      </c>
      <c r="L84" s="4">
        <v>5596.5322238787885</v>
      </c>
      <c r="M84" s="4">
        <v>5610.8921693681204</v>
      </c>
      <c r="N84" s="4">
        <v>5625.5035445117128</v>
      </c>
      <c r="O84" s="4">
        <v>5639.8876705621997</v>
      </c>
      <c r="P84" s="4">
        <v>5654.0478757535611</v>
      </c>
      <c r="Q84" s="4">
        <v>5667.9874236428686</v>
      </c>
      <c r="R84" s="4">
        <v>5681.7095146737547</v>
      </c>
      <c r="S84" s="4">
        <v>5696.0052811052719</v>
      </c>
      <c r="T84" s="4">
        <v>5710.1083989172321</v>
      </c>
      <c r="U84" s="4">
        <v>5724.0213758151258</v>
      </c>
      <c r="V84" s="4">
        <v>5737.746676168782</v>
      </c>
      <c r="W84" s="4">
        <v>5751.2867219444124</v>
      </c>
      <c r="X84" s="4">
        <v>5765.2683506231433</v>
      </c>
      <c r="Y84" s="4">
        <v>5779.0863051858105</v>
      </c>
      <c r="Z84" s="4">
        <v>5792.7424528602814</v>
      </c>
      <c r="AA84" s="4">
        <v>5806.2386325797052</v>
      </c>
      <c r="AB84" s="4">
        <v>5819.5766555164973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4790.016728813378</v>
      </c>
      <c r="D85" s="4">
        <v>4937.9161582452034</v>
      </c>
      <c r="E85" s="4">
        <v>5086.5217169331672</v>
      </c>
      <c r="F85" s="4">
        <v>5235.8161699400162</v>
      </c>
      <c r="G85" s="4">
        <v>5385.7828195470547</v>
      </c>
      <c r="H85" s="4">
        <v>5536.561766086993</v>
      </c>
      <c r="I85" s="4">
        <v>5551.9421555834369</v>
      </c>
      <c r="J85" s="4">
        <v>5567.0612600592885</v>
      </c>
      <c r="K85" s="4">
        <v>5581.9232541119254</v>
      </c>
      <c r="L85" s="4">
        <v>5596.5322238787885</v>
      </c>
      <c r="M85" s="4">
        <v>5610.8921693681204</v>
      </c>
      <c r="N85" s="4">
        <v>5625.5035445117128</v>
      </c>
      <c r="O85" s="4">
        <v>5639.8876705621997</v>
      </c>
      <c r="P85" s="4">
        <v>5654.0478757535611</v>
      </c>
      <c r="Q85" s="4">
        <v>5667.9874236428686</v>
      </c>
      <c r="R85" s="4">
        <v>5681.7095146737547</v>
      </c>
      <c r="S85" s="4">
        <v>5696.0052811052719</v>
      </c>
      <c r="T85" s="4">
        <v>5710.1083989172321</v>
      </c>
      <c r="U85" s="4">
        <v>5724.0213758151258</v>
      </c>
      <c r="V85" s="4">
        <v>5737.746676168782</v>
      </c>
      <c r="W85" s="4">
        <v>5751.2867219444124</v>
      </c>
      <c r="X85" s="4">
        <v>5765.2683506231433</v>
      </c>
      <c r="Y85" s="4">
        <v>5779.0863051858105</v>
      </c>
      <c r="Z85" s="4">
        <v>5792.7424528602814</v>
      </c>
      <c r="AA85" s="4">
        <v>5806.2386325797052</v>
      </c>
      <c r="AB85" s="4">
        <v>5819.5766555164973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4790.016728813378</v>
      </c>
      <c r="D86" s="4">
        <v>4937.9161582452034</v>
      </c>
      <c r="E86" s="4">
        <v>5086.5217169331672</v>
      </c>
      <c r="F86" s="4">
        <v>5235.8161699400162</v>
      </c>
      <c r="G86" s="4">
        <v>5385.7828195470547</v>
      </c>
      <c r="H86" s="4">
        <v>5536.561766086993</v>
      </c>
      <c r="I86" s="4">
        <v>5551.9421555834369</v>
      </c>
      <c r="J86" s="4">
        <v>5567.0612600592885</v>
      </c>
      <c r="K86" s="4">
        <v>5581.9232541119254</v>
      </c>
      <c r="L86" s="4">
        <v>5596.5322238787885</v>
      </c>
      <c r="M86" s="4">
        <v>5610.8921693681204</v>
      </c>
      <c r="N86" s="4">
        <v>5625.5035445117128</v>
      </c>
      <c r="O86" s="4">
        <v>5639.8876705621997</v>
      </c>
      <c r="P86" s="4">
        <v>5654.0478757535611</v>
      </c>
      <c r="Q86" s="4">
        <v>5667.9874236428686</v>
      </c>
      <c r="R86" s="4">
        <v>5681.7095146737547</v>
      </c>
      <c r="S86" s="4">
        <v>5696.0052811052719</v>
      </c>
      <c r="T86" s="4">
        <v>5710.1083989172321</v>
      </c>
      <c r="U86" s="4">
        <v>5724.0213758151258</v>
      </c>
      <c r="V86" s="4">
        <v>5737.746676168782</v>
      </c>
      <c r="W86" s="4">
        <v>5751.2867219444124</v>
      </c>
      <c r="X86" s="4">
        <v>5765.2683506231433</v>
      </c>
      <c r="Y86" s="4">
        <v>5779.0863051858105</v>
      </c>
      <c r="Z86" s="4">
        <v>5792.7424528602814</v>
      </c>
      <c r="AA86" s="4">
        <v>5806.2386325797052</v>
      </c>
      <c r="AB86" s="4">
        <v>5819.5766555164973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4790.016728813378</v>
      </c>
      <c r="D87" s="4">
        <v>4937.9161582452034</v>
      </c>
      <c r="E87" s="4">
        <v>5086.5217169331672</v>
      </c>
      <c r="F87" s="4">
        <v>5235.8161699400162</v>
      </c>
      <c r="G87" s="4">
        <v>5385.7828195470547</v>
      </c>
      <c r="H87" s="4">
        <v>5536.561766086993</v>
      </c>
      <c r="I87" s="4">
        <v>5551.9421555834369</v>
      </c>
      <c r="J87" s="4">
        <v>5567.0612600592885</v>
      </c>
      <c r="K87" s="4">
        <v>5581.9232541119254</v>
      </c>
      <c r="L87" s="4">
        <v>5596.5322238787885</v>
      </c>
      <c r="M87" s="4">
        <v>5610.8921693681204</v>
      </c>
      <c r="N87" s="4">
        <v>5625.5035445117128</v>
      </c>
      <c r="O87" s="4">
        <v>5639.8876705621997</v>
      </c>
      <c r="P87" s="4">
        <v>5654.0478757535611</v>
      </c>
      <c r="Q87" s="4">
        <v>5667.9874236428686</v>
      </c>
      <c r="R87" s="4">
        <v>5681.7095146737547</v>
      </c>
      <c r="S87" s="4">
        <v>5696.0052811052719</v>
      </c>
      <c r="T87" s="4">
        <v>5710.1083989172321</v>
      </c>
      <c r="U87" s="4">
        <v>5724.0213758151258</v>
      </c>
      <c r="V87" s="4">
        <v>5737.746676168782</v>
      </c>
      <c r="W87" s="4">
        <v>5751.2867219444124</v>
      </c>
      <c r="X87" s="4">
        <v>5765.2683506231433</v>
      </c>
      <c r="Y87" s="4">
        <v>5779.0863051858105</v>
      </c>
      <c r="Z87" s="4">
        <v>5792.7424528602814</v>
      </c>
      <c r="AA87" s="4">
        <v>5806.2386325797052</v>
      </c>
      <c r="AB87" s="4">
        <v>5819.5766555164973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4790.016728813378</v>
      </c>
      <c r="D88" s="4">
        <v>4937.9161582452034</v>
      </c>
      <c r="E88" s="4">
        <v>5086.5217169331672</v>
      </c>
      <c r="F88" s="4">
        <v>5235.8161699400162</v>
      </c>
      <c r="G88" s="4">
        <v>5385.7828195470547</v>
      </c>
      <c r="H88" s="4">
        <v>5536.561766086993</v>
      </c>
      <c r="I88" s="4">
        <v>5551.9421555834369</v>
      </c>
      <c r="J88" s="4">
        <v>5567.0612600592885</v>
      </c>
      <c r="K88" s="4">
        <v>5581.9232541119254</v>
      </c>
      <c r="L88" s="4">
        <v>5596.5322238787885</v>
      </c>
      <c r="M88" s="4">
        <v>5610.8921693681204</v>
      </c>
      <c r="N88" s="4">
        <v>5625.5035445117128</v>
      </c>
      <c r="O88" s="4">
        <v>5639.8876705621997</v>
      </c>
      <c r="P88" s="4">
        <v>5654.0478757535611</v>
      </c>
      <c r="Q88" s="4">
        <v>5667.9874236428686</v>
      </c>
      <c r="R88" s="4">
        <v>5681.7095146737547</v>
      </c>
      <c r="S88" s="4">
        <v>5696.0052811052719</v>
      </c>
      <c r="T88" s="4">
        <v>5710.1083989172321</v>
      </c>
      <c r="U88" s="4">
        <v>5724.0213758151258</v>
      </c>
      <c r="V88" s="4">
        <v>5737.746676168782</v>
      </c>
      <c r="W88" s="4">
        <v>5751.2867219444124</v>
      </c>
      <c r="X88" s="4">
        <v>5765.2683506231433</v>
      </c>
      <c r="Y88" s="4">
        <v>5779.0863051858105</v>
      </c>
      <c r="Z88" s="4">
        <v>5792.7424528602814</v>
      </c>
      <c r="AA88" s="4">
        <v>5806.2386325797052</v>
      </c>
      <c r="AB88" s="4">
        <v>5819.5766555164973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4790.016728813378</v>
      </c>
      <c r="D89" s="4">
        <v>4937.9161582452034</v>
      </c>
      <c r="E89" s="4">
        <v>5086.5217169331672</v>
      </c>
      <c r="F89" s="4">
        <v>5235.8161699400162</v>
      </c>
      <c r="G89" s="4">
        <v>5385.7828195470547</v>
      </c>
      <c r="H89" s="4">
        <v>5536.561766086993</v>
      </c>
      <c r="I89" s="4">
        <v>5551.9421555834369</v>
      </c>
      <c r="J89" s="4">
        <v>5567.0612600592885</v>
      </c>
      <c r="K89" s="4">
        <v>5581.9232541119254</v>
      </c>
      <c r="L89" s="4">
        <v>5596.5322238787885</v>
      </c>
      <c r="M89" s="4">
        <v>5610.8921693681204</v>
      </c>
      <c r="N89" s="4">
        <v>5625.5035445117128</v>
      </c>
      <c r="O89" s="4">
        <v>5639.8876705621997</v>
      </c>
      <c r="P89" s="4">
        <v>5654.0478757535611</v>
      </c>
      <c r="Q89" s="4">
        <v>5667.9874236428686</v>
      </c>
      <c r="R89" s="4">
        <v>5681.7095146737547</v>
      </c>
      <c r="S89" s="4">
        <v>5696.0052811052719</v>
      </c>
      <c r="T89" s="4">
        <v>5710.1083989172321</v>
      </c>
      <c r="U89" s="4">
        <v>5724.0213758151258</v>
      </c>
      <c r="V89" s="4">
        <v>5737.746676168782</v>
      </c>
      <c r="W89" s="4">
        <v>5751.2867219444124</v>
      </c>
      <c r="X89" s="4">
        <v>5765.2683506231433</v>
      </c>
      <c r="Y89" s="4">
        <v>5779.0863051858105</v>
      </c>
      <c r="Z89" s="4">
        <v>5792.7424528602814</v>
      </c>
      <c r="AA89" s="4">
        <v>5806.2386325797052</v>
      </c>
      <c r="AB89" s="4">
        <v>5819.5766555164973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4790.016728813378</v>
      </c>
      <c r="D90" s="4">
        <v>4937.9161582452034</v>
      </c>
      <c r="E90" s="4">
        <v>5086.5217169331672</v>
      </c>
      <c r="F90" s="4">
        <v>5235.8161699400162</v>
      </c>
      <c r="G90" s="4">
        <v>5385.7828195470547</v>
      </c>
      <c r="H90" s="4">
        <v>5536.561766086993</v>
      </c>
      <c r="I90" s="4">
        <v>5551.9421555834369</v>
      </c>
      <c r="J90" s="4">
        <v>5567.0612600592885</v>
      </c>
      <c r="K90" s="4">
        <v>5581.9232541119254</v>
      </c>
      <c r="L90" s="4">
        <v>5596.5322238787885</v>
      </c>
      <c r="M90" s="4">
        <v>5610.8921693681204</v>
      </c>
      <c r="N90" s="4">
        <v>5625.5035445117128</v>
      </c>
      <c r="O90" s="4">
        <v>5639.8876705621997</v>
      </c>
      <c r="P90" s="4">
        <v>5654.0478757535611</v>
      </c>
      <c r="Q90" s="4">
        <v>5667.9874236428686</v>
      </c>
      <c r="R90" s="4">
        <v>5681.7095146737547</v>
      </c>
      <c r="S90" s="4">
        <v>5696.0052811052719</v>
      </c>
      <c r="T90" s="4">
        <v>5710.1083989172321</v>
      </c>
      <c r="U90" s="4">
        <v>5724.0213758151258</v>
      </c>
      <c r="V90" s="4">
        <v>5737.746676168782</v>
      </c>
      <c r="W90" s="4">
        <v>5751.2867219444124</v>
      </c>
      <c r="X90" s="4">
        <v>5765.2683506231433</v>
      </c>
      <c r="Y90" s="4">
        <v>5779.0863051858105</v>
      </c>
      <c r="Z90" s="4">
        <v>5792.7424528602814</v>
      </c>
      <c r="AA90" s="4">
        <v>5806.2386325797052</v>
      </c>
      <c r="AB90" s="4">
        <v>5819.5766555164973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4790.016728813378</v>
      </c>
      <c r="D91" s="4">
        <v>4937.9161582452034</v>
      </c>
      <c r="E91" s="4">
        <v>5086.5217169331672</v>
      </c>
      <c r="F91" s="4">
        <v>5235.8161699400162</v>
      </c>
      <c r="G91" s="4">
        <v>5385.7828195470547</v>
      </c>
      <c r="H91" s="4">
        <v>5536.561766086993</v>
      </c>
      <c r="I91" s="4">
        <v>5551.9421555834369</v>
      </c>
      <c r="J91" s="4">
        <v>5567.0612600592885</v>
      </c>
      <c r="K91" s="4">
        <v>5581.9232541119254</v>
      </c>
      <c r="L91" s="4">
        <v>5596.5322238787885</v>
      </c>
      <c r="M91" s="4">
        <v>5610.8921693681204</v>
      </c>
      <c r="N91" s="4">
        <v>5625.5035445117128</v>
      </c>
      <c r="O91" s="4">
        <v>5639.8876705621997</v>
      </c>
      <c r="P91" s="4">
        <v>5654.0478757535611</v>
      </c>
      <c r="Q91" s="4">
        <v>5667.9874236428686</v>
      </c>
      <c r="R91" s="4">
        <v>5681.7095146737547</v>
      </c>
      <c r="S91" s="4">
        <v>5696.0052811052719</v>
      </c>
      <c r="T91" s="4">
        <v>5710.1083989172321</v>
      </c>
      <c r="U91" s="4">
        <v>5724.0213758151258</v>
      </c>
      <c r="V91" s="4">
        <v>5737.746676168782</v>
      </c>
      <c r="W91" s="4">
        <v>5751.2867219444124</v>
      </c>
      <c r="X91" s="4">
        <v>5765.2683506231433</v>
      </c>
      <c r="Y91" s="4">
        <v>5779.0863051858105</v>
      </c>
      <c r="Z91" s="4">
        <v>5792.7424528602814</v>
      </c>
      <c r="AA91" s="4">
        <v>5806.2386325797052</v>
      </c>
      <c r="AB91" s="4">
        <v>5819.5766555164973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4790.016728813378</v>
      </c>
      <c r="D92" s="4">
        <v>4937.9161582452034</v>
      </c>
      <c r="E92" s="4">
        <v>5086.5217169331672</v>
      </c>
      <c r="F92" s="4">
        <v>5235.8161699400162</v>
      </c>
      <c r="G92" s="4">
        <v>5385.7828195470547</v>
      </c>
      <c r="H92" s="4">
        <v>5536.561766086993</v>
      </c>
      <c r="I92" s="4">
        <v>5551.9421555834369</v>
      </c>
      <c r="J92" s="4">
        <v>5567.0612600592885</v>
      </c>
      <c r="K92" s="4">
        <v>5581.9232541119254</v>
      </c>
      <c r="L92" s="4">
        <v>5596.5322238787885</v>
      </c>
      <c r="M92" s="4">
        <v>5610.8921693681204</v>
      </c>
      <c r="N92" s="4">
        <v>5625.5035445117128</v>
      </c>
      <c r="O92" s="4">
        <v>5639.8876705621997</v>
      </c>
      <c r="P92" s="4">
        <v>5654.0478757535611</v>
      </c>
      <c r="Q92" s="4">
        <v>5667.9874236428686</v>
      </c>
      <c r="R92" s="4">
        <v>5681.7095146737547</v>
      </c>
      <c r="S92" s="4">
        <v>5696.0052811052719</v>
      </c>
      <c r="T92" s="4">
        <v>5710.1083989172321</v>
      </c>
      <c r="U92" s="4">
        <v>5724.0213758151258</v>
      </c>
      <c r="V92" s="4">
        <v>5737.746676168782</v>
      </c>
      <c r="W92" s="4">
        <v>5751.2867219444124</v>
      </c>
      <c r="X92" s="4">
        <v>5765.2683506231433</v>
      </c>
      <c r="Y92" s="4">
        <v>5779.0863051858105</v>
      </c>
      <c r="Z92" s="4">
        <v>5792.7424528602814</v>
      </c>
      <c r="AA92" s="4">
        <v>5806.2386325797052</v>
      </c>
      <c r="AB92" s="4">
        <v>5819.5766555164973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4790.016728813378</v>
      </c>
      <c r="D93" s="4">
        <v>4937.9161582452034</v>
      </c>
      <c r="E93" s="4">
        <v>5086.5217169331672</v>
      </c>
      <c r="F93" s="4">
        <v>5235.8161699400162</v>
      </c>
      <c r="G93" s="4">
        <v>5385.7828195470547</v>
      </c>
      <c r="H93" s="4">
        <v>5536.561766086993</v>
      </c>
      <c r="I93" s="4">
        <v>5551.9421555834369</v>
      </c>
      <c r="J93" s="4">
        <v>5567.0612600592885</v>
      </c>
      <c r="K93" s="4">
        <v>5581.9232541119254</v>
      </c>
      <c r="L93" s="4">
        <v>5596.5322238787885</v>
      </c>
      <c r="M93" s="4">
        <v>5610.8921693681204</v>
      </c>
      <c r="N93" s="4">
        <v>5625.5035445117128</v>
      </c>
      <c r="O93" s="4">
        <v>5639.8876705621997</v>
      </c>
      <c r="P93" s="4">
        <v>5654.0478757535611</v>
      </c>
      <c r="Q93" s="4">
        <v>5667.9874236428686</v>
      </c>
      <c r="R93" s="4">
        <v>5681.7095146737547</v>
      </c>
      <c r="S93" s="4">
        <v>5696.0052811052719</v>
      </c>
      <c r="T93" s="4">
        <v>5710.1083989172321</v>
      </c>
      <c r="U93" s="4">
        <v>5724.0213758151258</v>
      </c>
      <c r="V93" s="4">
        <v>5737.746676168782</v>
      </c>
      <c r="W93" s="4">
        <v>5751.2867219444124</v>
      </c>
      <c r="X93" s="4">
        <v>5765.2683506231433</v>
      </c>
      <c r="Y93" s="4">
        <v>5779.0863051858105</v>
      </c>
      <c r="Z93" s="4">
        <v>5792.7424528602814</v>
      </c>
      <c r="AA93" s="4">
        <v>5806.2386325797052</v>
      </c>
      <c r="AB93" s="4">
        <v>5819.5766555164973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4790.016728813378</v>
      </c>
      <c r="D94" s="4">
        <v>4937.9161582452034</v>
      </c>
      <c r="E94" s="4">
        <v>5086.5217169331672</v>
      </c>
      <c r="F94" s="4">
        <v>5235.8161699400162</v>
      </c>
      <c r="G94" s="4">
        <v>5385.7828195470547</v>
      </c>
      <c r="H94" s="4">
        <v>5536.561766086993</v>
      </c>
      <c r="I94" s="4">
        <v>5551.9421555834369</v>
      </c>
      <c r="J94" s="4">
        <v>5567.0612600592885</v>
      </c>
      <c r="K94" s="4">
        <v>5581.9232541119254</v>
      </c>
      <c r="L94" s="4">
        <v>5596.5322238787885</v>
      </c>
      <c r="M94" s="4">
        <v>5610.8921693681204</v>
      </c>
      <c r="N94" s="4">
        <v>5625.5035445117128</v>
      </c>
      <c r="O94" s="4">
        <v>5639.8876705621997</v>
      </c>
      <c r="P94" s="4">
        <v>5654.0478757535611</v>
      </c>
      <c r="Q94" s="4">
        <v>5667.9874236428686</v>
      </c>
      <c r="R94" s="4">
        <v>5681.7095146737547</v>
      </c>
      <c r="S94" s="4">
        <v>5696.0052811052719</v>
      </c>
      <c r="T94" s="4">
        <v>5710.1083989172321</v>
      </c>
      <c r="U94" s="4">
        <v>5724.0213758151258</v>
      </c>
      <c r="V94" s="4">
        <v>5737.746676168782</v>
      </c>
      <c r="W94" s="4">
        <v>5751.2867219444124</v>
      </c>
      <c r="X94" s="4">
        <v>5765.2683506231433</v>
      </c>
      <c r="Y94" s="4">
        <v>5779.0863051858105</v>
      </c>
      <c r="Z94" s="4">
        <v>5792.7424528602814</v>
      </c>
      <c r="AA94" s="4">
        <v>5806.2386325797052</v>
      </c>
      <c r="AB94" s="4">
        <v>5819.5766555164973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4790.016728813378</v>
      </c>
      <c r="D95" s="4">
        <v>4937.9161582452034</v>
      </c>
      <c r="E95" s="4">
        <v>5086.5217169331672</v>
      </c>
      <c r="F95" s="4">
        <v>5235.8161699400162</v>
      </c>
      <c r="G95" s="4">
        <v>5385.7828195470547</v>
      </c>
      <c r="H95" s="4">
        <v>5536.561766086993</v>
      </c>
      <c r="I95" s="4">
        <v>5551.9421555834369</v>
      </c>
      <c r="J95" s="4">
        <v>5567.0612600592885</v>
      </c>
      <c r="K95" s="4">
        <v>5581.9232541119254</v>
      </c>
      <c r="L95" s="4">
        <v>5596.5322238787885</v>
      </c>
      <c r="M95" s="4">
        <v>5610.8921693681204</v>
      </c>
      <c r="N95" s="4">
        <v>5625.5035445117128</v>
      </c>
      <c r="O95" s="4">
        <v>5639.8876705621997</v>
      </c>
      <c r="P95" s="4">
        <v>5654.0478757535611</v>
      </c>
      <c r="Q95" s="4">
        <v>5667.9874236428686</v>
      </c>
      <c r="R95" s="4">
        <v>5681.7095146737547</v>
      </c>
      <c r="S95" s="4">
        <v>5696.0052811052719</v>
      </c>
      <c r="T95" s="4">
        <v>5710.1083989172321</v>
      </c>
      <c r="U95" s="4">
        <v>5724.0213758151258</v>
      </c>
      <c r="V95" s="4">
        <v>5737.746676168782</v>
      </c>
      <c r="W95" s="4">
        <v>5751.2867219444124</v>
      </c>
      <c r="X95" s="4">
        <v>5765.2683506231433</v>
      </c>
      <c r="Y95" s="4">
        <v>5779.0863051858105</v>
      </c>
      <c r="Z95" s="4">
        <v>5792.7424528602814</v>
      </c>
      <c r="AA95" s="4">
        <v>5806.2386325797052</v>
      </c>
      <c r="AB95" s="4">
        <v>5819.5766555164973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4790.016728813378</v>
      </c>
      <c r="D96" s="4">
        <v>4937.9161582452034</v>
      </c>
      <c r="E96" s="4">
        <v>5086.5217169331672</v>
      </c>
      <c r="F96" s="4">
        <v>5235.8161699400162</v>
      </c>
      <c r="G96" s="4">
        <v>5385.7828195470547</v>
      </c>
      <c r="H96" s="4">
        <v>5536.561766086993</v>
      </c>
      <c r="I96" s="4">
        <v>5551.9421555834369</v>
      </c>
      <c r="J96" s="4">
        <v>5567.0612600592885</v>
      </c>
      <c r="K96" s="4">
        <v>5581.9232541119254</v>
      </c>
      <c r="L96" s="4">
        <v>5596.5322238787885</v>
      </c>
      <c r="M96" s="4">
        <v>5610.8921693681204</v>
      </c>
      <c r="N96" s="4">
        <v>5625.5035445117128</v>
      </c>
      <c r="O96" s="4">
        <v>5639.8876705621997</v>
      </c>
      <c r="P96" s="4">
        <v>5654.0478757535611</v>
      </c>
      <c r="Q96" s="4">
        <v>5667.9874236428686</v>
      </c>
      <c r="R96" s="4">
        <v>5681.7095146737547</v>
      </c>
      <c r="S96" s="4">
        <v>5696.0052811052719</v>
      </c>
      <c r="T96" s="4">
        <v>5710.1083989172321</v>
      </c>
      <c r="U96" s="4">
        <v>5724.0213758151258</v>
      </c>
      <c r="V96" s="4">
        <v>5737.746676168782</v>
      </c>
      <c r="W96" s="4">
        <v>5751.2867219444124</v>
      </c>
      <c r="X96" s="4">
        <v>5765.2683506231433</v>
      </c>
      <c r="Y96" s="4">
        <v>5779.0863051858105</v>
      </c>
      <c r="Z96" s="4">
        <v>5792.7424528602814</v>
      </c>
      <c r="AA96" s="4">
        <v>5806.2386325797052</v>
      </c>
      <c r="AB96" s="4">
        <v>5819.5766555164973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4790.016728813378</v>
      </c>
      <c r="D97" s="4">
        <v>4937.9161582452034</v>
      </c>
      <c r="E97" s="4">
        <v>5086.5217169331672</v>
      </c>
      <c r="F97" s="4">
        <v>5235.8161699400162</v>
      </c>
      <c r="G97" s="4">
        <v>5385.7828195470547</v>
      </c>
      <c r="H97" s="4">
        <v>5536.561766086993</v>
      </c>
      <c r="I97" s="4">
        <v>5551.9421555834369</v>
      </c>
      <c r="J97" s="4">
        <v>5567.0612600592885</v>
      </c>
      <c r="K97" s="4">
        <v>5581.9232541119254</v>
      </c>
      <c r="L97" s="4">
        <v>5596.5322238787885</v>
      </c>
      <c r="M97" s="4">
        <v>5610.8921693681204</v>
      </c>
      <c r="N97" s="4">
        <v>5625.5035445117128</v>
      </c>
      <c r="O97" s="4">
        <v>5639.8876705621997</v>
      </c>
      <c r="P97" s="4">
        <v>5654.0478757535611</v>
      </c>
      <c r="Q97" s="4">
        <v>5667.9874236428686</v>
      </c>
      <c r="R97" s="4">
        <v>5681.7095146737547</v>
      </c>
      <c r="S97" s="4">
        <v>5696.0052811052719</v>
      </c>
      <c r="T97" s="4">
        <v>5710.1083989172321</v>
      </c>
      <c r="U97" s="4">
        <v>5724.0213758151258</v>
      </c>
      <c r="V97" s="4">
        <v>5737.746676168782</v>
      </c>
      <c r="W97" s="4">
        <v>5751.2867219444124</v>
      </c>
      <c r="X97" s="4">
        <v>5765.2683506231433</v>
      </c>
      <c r="Y97" s="4">
        <v>5779.0863051858105</v>
      </c>
      <c r="Z97" s="4">
        <v>5792.7424528602814</v>
      </c>
      <c r="AA97" s="4">
        <v>5806.2386325797052</v>
      </c>
      <c r="AB97" s="4">
        <v>5819.5766555164973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4790.016728813378</v>
      </c>
      <c r="D98" s="4">
        <v>4937.9161582452034</v>
      </c>
      <c r="E98" s="4">
        <v>5086.5217169331672</v>
      </c>
      <c r="F98" s="4">
        <v>5235.8161699400162</v>
      </c>
      <c r="G98" s="4">
        <v>5385.7828195470547</v>
      </c>
      <c r="H98" s="4">
        <v>5536.561766086993</v>
      </c>
      <c r="I98" s="4">
        <v>5551.9421555834369</v>
      </c>
      <c r="J98" s="4">
        <v>5567.0612600592885</v>
      </c>
      <c r="K98" s="4">
        <v>5581.9232541119254</v>
      </c>
      <c r="L98" s="4">
        <v>5596.5322238787885</v>
      </c>
      <c r="M98" s="4">
        <v>5610.8921693681204</v>
      </c>
      <c r="N98" s="4">
        <v>5625.5035445117128</v>
      </c>
      <c r="O98" s="4">
        <v>5639.8876705621997</v>
      </c>
      <c r="P98" s="4">
        <v>5654.0478757535611</v>
      </c>
      <c r="Q98" s="4">
        <v>5667.9874236428686</v>
      </c>
      <c r="R98" s="4">
        <v>5681.7095146737547</v>
      </c>
      <c r="S98" s="4">
        <v>5696.0052811052719</v>
      </c>
      <c r="T98" s="4">
        <v>5710.1083989172321</v>
      </c>
      <c r="U98" s="4">
        <v>5724.0213758151258</v>
      </c>
      <c r="V98" s="4">
        <v>5737.746676168782</v>
      </c>
      <c r="W98" s="4">
        <v>5751.2867219444124</v>
      </c>
      <c r="X98" s="4">
        <v>5765.2683506231433</v>
      </c>
      <c r="Y98" s="4">
        <v>5779.0863051858105</v>
      </c>
      <c r="Z98" s="4">
        <v>5792.7424528602814</v>
      </c>
      <c r="AA98" s="4">
        <v>5806.2386325797052</v>
      </c>
      <c r="AB98" s="4">
        <v>5819.5766555164973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4790.016728813378</v>
      </c>
      <c r="D99" s="4">
        <v>4937.9161582452034</v>
      </c>
      <c r="E99" s="4">
        <v>5086.5217169331672</v>
      </c>
      <c r="F99" s="4">
        <v>5235.8161699400162</v>
      </c>
      <c r="G99" s="4">
        <v>5385.7828195470547</v>
      </c>
      <c r="H99" s="4">
        <v>5536.561766086993</v>
      </c>
      <c r="I99" s="4">
        <v>5551.9421555834369</v>
      </c>
      <c r="J99" s="4">
        <v>5567.0612600592885</v>
      </c>
      <c r="K99" s="4">
        <v>5581.9232541119254</v>
      </c>
      <c r="L99" s="4">
        <v>5596.5322238787885</v>
      </c>
      <c r="M99" s="4">
        <v>5610.8921693681204</v>
      </c>
      <c r="N99" s="4">
        <v>5625.5035445117128</v>
      </c>
      <c r="O99" s="4">
        <v>5639.8876705621997</v>
      </c>
      <c r="P99" s="4">
        <v>5654.0478757535611</v>
      </c>
      <c r="Q99" s="4">
        <v>5667.9874236428686</v>
      </c>
      <c r="R99" s="4">
        <v>5681.7095146737547</v>
      </c>
      <c r="S99" s="4">
        <v>5696.0052811052719</v>
      </c>
      <c r="T99" s="4">
        <v>5710.1083989172321</v>
      </c>
      <c r="U99" s="4">
        <v>5724.0213758151258</v>
      </c>
      <c r="V99" s="4">
        <v>5737.746676168782</v>
      </c>
      <c r="W99" s="4">
        <v>5751.2867219444124</v>
      </c>
      <c r="X99" s="4">
        <v>5765.2683506231433</v>
      </c>
      <c r="Y99" s="4">
        <v>5779.0863051858105</v>
      </c>
      <c r="Z99" s="4">
        <v>5792.7424528602814</v>
      </c>
      <c r="AA99" s="4">
        <v>5806.2386325797052</v>
      </c>
      <c r="AB99" s="4">
        <v>5819.5766555164973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4790.016728813378</v>
      </c>
      <c r="D100" s="4">
        <v>4937.9161582452034</v>
      </c>
      <c r="E100" s="4">
        <v>5086.5217169331672</v>
      </c>
      <c r="F100" s="4">
        <v>5235.8161699400162</v>
      </c>
      <c r="G100" s="4">
        <v>5385.7828195470547</v>
      </c>
      <c r="H100" s="4">
        <v>5536.561766086993</v>
      </c>
      <c r="I100" s="4">
        <v>5551.9421555834369</v>
      </c>
      <c r="J100" s="4">
        <v>5567.0612600592885</v>
      </c>
      <c r="K100" s="4">
        <v>5581.9232541119254</v>
      </c>
      <c r="L100" s="4">
        <v>5596.5322238787885</v>
      </c>
      <c r="M100" s="4">
        <v>5610.8921693681204</v>
      </c>
      <c r="N100" s="4">
        <v>5625.5035445117128</v>
      </c>
      <c r="O100" s="4">
        <v>5639.8876705621997</v>
      </c>
      <c r="P100" s="4">
        <v>5654.0478757535611</v>
      </c>
      <c r="Q100" s="4">
        <v>5667.9874236428686</v>
      </c>
      <c r="R100" s="4">
        <v>5681.7095146737547</v>
      </c>
      <c r="S100" s="4">
        <v>5696.0052811052719</v>
      </c>
      <c r="T100" s="4">
        <v>5710.1083989172321</v>
      </c>
      <c r="U100" s="4">
        <v>5724.0213758151258</v>
      </c>
      <c r="V100" s="4">
        <v>5737.746676168782</v>
      </c>
      <c r="W100" s="4">
        <v>5751.2867219444124</v>
      </c>
      <c r="X100" s="4">
        <v>5765.2683506231433</v>
      </c>
      <c r="Y100" s="4">
        <v>5779.0863051858105</v>
      </c>
      <c r="Z100" s="4">
        <v>5792.7424528602814</v>
      </c>
      <c r="AA100" s="4">
        <v>5806.2386325797052</v>
      </c>
      <c r="AB100" s="4">
        <v>5819.5766555164973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4790.016728813378</v>
      </c>
      <c r="D101" s="4">
        <v>4937.9161582452034</v>
      </c>
      <c r="E101" s="4">
        <v>5086.5217169331672</v>
      </c>
      <c r="F101" s="4">
        <v>5235.8161699400162</v>
      </c>
      <c r="G101" s="4">
        <v>5385.7828195470547</v>
      </c>
      <c r="H101" s="4">
        <v>5536.561766086993</v>
      </c>
      <c r="I101" s="4">
        <v>5551.9421555834369</v>
      </c>
      <c r="J101" s="4">
        <v>5567.0612600592885</v>
      </c>
      <c r="K101" s="4">
        <v>5581.9232541119254</v>
      </c>
      <c r="L101" s="4">
        <v>5596.5322238787885</v>
      </c>
      <c r="M101" s="4">
        <v>5610.8921693681204</v>
      </c>
      <c r="N101" s="4">
        <v>5625.5035445117128</v>
      </c>
      <c r="O101" s="4">
        <v>5639.8876705621997</v>
      </c>
      <c r="P101" s="4">
        <v>5654.0478757535611</v>
      </c>
      <c r="Q101" s="4">
        <v>5667.9874236428686</v>
      </c>
      <c r="R101" s="4">
        <v>5681.7095146737547</v>
      </c>
      <c r="S101" s="4">
        <v>5696.0052811052719</v>
      </c>
      <c r="T101" s="4">
        <v>5710.1083989172321</v>
      </c>
      <c r="U101" s="4">
        <v>5724.0213758151258</v>
      </c>
      <c r="V101" s="4">
        <v>5737.746676168782</v>
      </c>
      <c r="W101" s="4">
        <v>5751.2867219444124</v>
      </c>
      <c r="X101" s="4">
        <v>5765.2683506231433</v>
      </c>
      <c r="Y101" s="4">
        <v>5779.0863051858105</v>
      </c>
      <c r="Z101" s="4">
        <v>5792.7424528602814</v>
      </c>
      <c r="AA101" s="4">
        <v>5806.2386325797052</v>
      </c>
      <c r="AB101" s="4">
        <v>5819.5766555164973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4790.016728813378</v>
      </c>
      <c r="D102" s="4">
        <v>4937.9161582452034</v>
      </c>
      <c r="E102" s="4">
        <v>5086.5217169331672</v>
      </c>
      <c r="F102" s="4">
        <v>5235.8161699400162</v>
      </c>
      <c r="G102" s="4">
        <v>5385.7828195470547</v>
      </c>
      <c r="H102" s="4">
        <v>5536.561766086993</v>
      </c>
      <c r="I102" s="4">
        <v>5551.9421555834369</v>
      </c>
      <c r="J102" s="4">
        <v>5567.0612600592885</v>
      </c>
      <c r="K102" s="4">
        <v>5581.9232541119254</v>
      </c>
      <c r="L102" s="4">
        <v>5596.5322238787885</v>
      </c>
      <c r="M102" s="4">
        <v>5610.8921693681204</v>
      </c>
      <c r="N102" s="4">
        <v>5625.5035445117128</v>
      </c>
      <c r="O102" s="4">
        <v>5639.8876705621997</v>
      </c>
      <c r="P102" s="4">
        <v>5654.0478757535611</v>
      </c>
      <c r="Q102" s="4">
        <v>5667.9874236428686</v>
      </c>
      <c r="R102" s="4">
        <v>5681.7095146737547</v>
      </c>
      <c r="S102" s="4">
        <v>5696.0052811052719</v>
      </c>
      <c r="T102" s="4">
        <v>5710.1083989172321</v>
      </c>
      <c r="U102" s="4">
        <v>5724.0213758151258</v>
      </c>
      <c r="V102" s="4">
        <v>5737.746676168782</v>
      </c>
      <c r="W102" s="4">
        <v>5751.2867219444124</v>
      </c>
      <c r="X102" s="4">
        <v>5765.2683506231433</v>
      </c>
      <c r="Y102" s="4">
        <v>5779.0863051858105</v>
      </c>
      <c r="Z102" s="4">
        <v>5792.7424528602814</v>
      </c>
      <c r="AA102" s="4">
        <v>5806.2386325797052</v>
      </c>
      <c r="AB102" s="4">
        <v>5819.5766555164973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3CBD-4449-49AD-8D09-E344F31692C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3660.442634830943</v>
      </c>
      <c r="D7" s="4">
        <v>3394.5348786528216</v>
      </c>
      <c r="E7" s="4">
        <v>3126.1544438174137</v>
      </c>
      <c r="F7" s="4">
        <v>2855.3608895977145</v>
      </c>
      <c r="G7" s="4">
        <v>2582.2119193914396</v>
      </c>
      <c r="H7" s="4">
        <v>2306.828567698592</v>
      </c>
      <c r="I7" s="4">
        <v>2320.8061035707397</v>
      </c>
      <c r="J7" s="4">
        <v>2334.7306146014744</v>
      </c>
      <c r="K7" s="4">
        <v>2348.602947978145</v>
      </c>
      <c r="L7" s="4">
        <v>2362.4239329361576</v>
      </c>
      <c r="M7" s="4">
        <v>2376.1943812319696</v>
      </c>
      <c r="N7" s="4">
        <v>2389.5297178276287</v>
      </c>
      <c r="O7" s="4">
        <v>2402.8181626850746</v>
      </c>
      <c r="P7" s="4">
        <v>2416.0604025691032</v>
      </c>
      <c r="Q7" s="4">
        <v>2429.2571108987436</v>
      </c>
      <c r="R7" s="4">
        <v>2442.4089480698754</v>
      </c>
      <c r="S7" s="4">
        <v>2454.9426291329837</v>
      </c>
      <c r="T7" s="4">
        <v>2467.4351785608146</v>
      </c>
      <c r="U7" s="4">
        <v>2479.8871317635239</v>
      </c>
      <c r="V7" s="4">
        <v>2492.2990148988461</v>
      </c>
      <c r="W7" s="4">
        <v>2504.6713450710863</v>
      </c>
      <c r="X7" s="4">
        <v>2513.6305961131329</v>
      </c>
      <c r="Y7" s="4">
        <v>2522.5364296685684</v>
      </c>
      <c r="Z7" s="4">
        <v>2531.3894551350313</v>
      </c>
      <c r="AA7" s="4">
        <v>2540.1902726757553</v>
      </c>
      <c r="AB7" s="4">
        <v>2548.9394733938452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3660.442634830943</v>
      </c>
      <c r="D8" s="4">
        <v>3394.5348786528216</v>
      </c>
      <c r="E8" s="4">
        <v>3126.1544438174137</v>
      </c>
      <c r="F8" s="4">
        <v>2855.3608895977145</v>
      </c>
      <c r="G8" s="4">
        <v>2582.2119193914396</v>
      </c>
      <c r="H8" s="4">
        <v>2306.828567698592</v>
      </c>
      <c r="I8" s="4">
        <v>2320.8061035707397</v>
      </c>
      <c r="J8" s="4">
        <v>2334.7306146014744</v>
      </c>
      <c r="K8" s="4">
        <v>2348.602947978145</v>
      </c>
      <c r="L8" s="4">
        <v>2362.4239329361576</v>
      </c>
      <c r="M8" s="4">
        <v>2376.1943812319696</v>
      </c>
      <c r="N8" s="4">
        <v>2389.5297178276287</v>
      </c>
      <c r="O8" s="4">
        <v>2402.8181626850746</v>
      </c>
      <c r="P8" s="4">
        <v>2416.0604025691032</v>
      </c>
      <c r="Q8" s="4">
        <v>2429.2571108987436</v>
      </c>
      <c r="R8" s="4">
        <v>2442.4089480698754</v>
      </c>
      <c r="S8" s="4">
        <v>2454.9426291329837</v>
      </c>
      <c r="T8" s="4">
        <v>2467.4351785608146</v>
      </c>
      <c r="U8" s="4">
        <v>2479.8871317635239</v>
      </c>
      <c r="V8" s="4">
        <v>2492.2990148988461</v>
      </c>
      <c r="W8" s="4">
        <v>2504.6713450710863</v>
      </c>
      <c r="X8" s="4">
        <v>2513.6305961131329</v>
      </c>
      <c r="Y8" s="4">
        <v>2522.5364296685684</v>
      </c>
      <c r="Z8" s="4">
        <v>2531.3894551350313</v>
      </c>
      <c r="AA8" s="4">
        <v>2540.1902726757553</v>
      </c>
      <c r="AB8" s="4">
        <v>2548.9394733938452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3660.442634830943</v>
      </c>
      <c r="D9" s="4">
        <v>3394.5348786528216</v>
      </c>
      <c r="E9" s="4">
        <v>3126.1544438174137</v>
      </c>
      <c r="F9" s="4">
        <v>2855.3608895977145</v>
      </c>
      <c r="G9" s="4">
        <v>2582.2119193914396</v>
      </c>
      <c r="H9" s="4">
        <v>2306.828567698592</v>
      </c>
      <c r="I9" s="4">
        <v>2320.8061035707397</v>
      </c>
      <c r="J9" s="4">
        <v>2334.7306146014744</v>
      </c>
      <c r="K9" s="4">
        <v>2348.602947978145</v>
      </c>
      <c r="L9" s="4">
        <v>2362.4239329361576</v>
      </c>
      <c r="M9" s="4">
        <v>2376.1943812319696</v>
      </c>
      <c r="N9" s="4">
        <v>2389.5297178276287</v>
      </c>
      <c r="O9" s="4">
        <v>2402.8181626850746</v>
      </c>
      <c r="P9" s="4">
        <v>2416.0604025691032</v>
      </c>
      <c r="Q9" s="4">
        <v>2429.2571108987436</v>
      </c>
      <c r="R9" s="4">
        <v>2442.4089480698754</v>
      </c>
      <c r="S9" s="4">
        <v>2454.9426291329837</v>
      </c>
      <c r="T9" s="4">
        <v>2467.4351785608146</v>
      </c>
      <c r="U9" s="4">
        <v>2479.8871317635239</v>
      </c>
      <c r="V9" s="4">
        <v>2492.2990148988461</v>
      </c>
      <c r="W9" s="4">
        <v>2504.6713450710863</v>
      </c>
      <c r="X9" s="4">
        <v>2513.6305961131329</v>
      </c>
      <c r="Y9" s="4">
        <v>2522.5364296685684</v>
      </c>
      <c r="Z9" s="4">
        <v>2531.3894551350313</v>
      </c>
      <c r="AA9" s="4">
        <v>2540.1902726757553</v>
      </c>
      <c r="AB9" s="4">
        <v>2548.9394733938452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3660.442634830943</v>
      </c>
      <c r="D10" s="4">
        <v>3394.5348786528216</v>
      </c>
      <c r="E10" s="4">
        <v>3126.1544438174137</v>
      </c>
      <c r="F10" s="4">
        <v>2855.3608895977145</v>
      </c>
      <c r="G10" s="4">
        <v>2582.2119193914396</v>
      </c>
      <c r="H10" s="4">
        <v>2306.828567698592</v>
      </c>
      <c r="I10" s="4">
        <v>2320.8061035707397</v>
      </c>
      <c r="J10" s="4">
        <v>2334.7306146014744</v>
      </c>
      <c r="K10" s="4">
        <v>2348.602947978145</v>
      </c>
      <c r="L10" s="4">
        <v>2362.4239329361576</v>
      </c>
      <c r="M10" s="4">
        <v>2376.1943812319696</v>
      </c>
      <c r="N10" s="4">
        <v>2389.5297178276287</v>
      </c>
      <c r="O10" s="4">
        <v>2402.8181626850746</v>
      </c>
      <c r="P10" s="4">
        <v>2416.0604025691032</v>
      </c>
      <c r="Q10" s="4">
        <v>2429.2571108987436</v>
      </c>
      <c r="R10" s="4">
        <v>2442.4089480698754</v>
      </c>
      <c r="S10" s="4">
        <v>2454.9426291329837</v>
      </c>
      <c r="T10" s="4">
        <v>2467.4351785608146</v>
      </c>
      <c r="U10" s="4">
        <v>2479.8871317635239</v>
      </c>
      <c r="V10" s="4">
        <v>2492.2990148988461</v>
      </c>
      <c r="W10" s="4">
        <v>2504.6713450710863</v>
      </c>
      <c r="X10" s="4">
        <v>2513.6305961131329</v>
      </c>
      <c r="Y10" s="4">
        <v>2522.5364296685684</v>
      </c>
      <c r="Z10" s="4">
        <v>2531.3894551350313</v>
      </c>
      <c r="AA10" s="4">
        <v>2540.1902726757553</v>
      </c>
      <c r="AB10" s="4">
        <v>2548.9394733938452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3660.442634830943</v>
      </c>
      <c r="D11" s="4">
        <v>3394.5348786528216</v>
      </c>
      <c r="E11" s="4">
        <v>3126.1544438174137</v>
      </c>
      <c r="F11" s="4">
        <v>2855.3608895977145</v>
      </c>
      <c r="G11" s="4">
        <v>2582.2119193914396</v>
      </c>
      <c r="H11" s="4">
        <v>2306.828567698592</v>
      </c>
      <c r="I11" s="4">
        <v>2320.8061035707397</v>
      </c>
      <c r="J11" s="4">
        <v>2334.7306146014744</v>
      </c>
      <c r="K11" s="4">
        <v>2348.602947978145</v>
      </c>
      <c r="L11" s="4">
        <v>2362.4239329361576</v>
      </c>
      <c r="M11" s="4">
        <v>2376.1943812319696</v>
      </c>
      <c r="N11" s="4">
        <v>2389.5297178276287</v>
      </c>
      <c r="O11" s="4">
        <v>2402.8181626850746</v>
      </c>
      <c r="P11" s="4">
        <v>2416.0604025691032</v>
      </c>
      <c r="Q11" s="4">
        <v>2429.2571108987436</v>
      </c>
      <c r="R11" s="4">
        <v>2442.4089480698754</v>
      </c>
      <c r="S11" s="4">
        <v>2454.9426291329837</v>
      </c>
      <c r="T11" s="4">
        <v>2467.4351785608146</v>
      </c>
      <c r="U11" s="4">
        <v>2479.8871317635239</v>
      </c>
      <c r="V11" s="4">
        <v>2492.2990148988461</v>
      </c>
      <c r="W11" s="4">
        <v>2504.6713450710863</v>
      </c>
      <c r="X11" s="4">
        <v>2513.6305961131329</v>
      </c>
      <c r="Y11" s="4">
        <v>2522.5364296685684</v>
      </c>
      <c r="Z11" s="4">
        <v>2531.3894551350313</v>
      </c>
      <c r="AA11" s="4">
        <v>2540.1902726757553</v>
      </c>
      <c r="AB11" s="4">
        <v>2548.9394733938452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3660.442634830943</v>
      </c>
      <c r="D12" s="4">
        <v>3394.5348786528216</v>
      </c>
      <c r="E12" s="4">
        <v>3126.1544438174137</v>
      </c>
      <c r="F12" s="4">
        <v>2855.3608895977145</v>
      </c>
      <c r="G12" s="4">
        <v>2582.2119193914396</v>
      </c>
      <c r="H12" s="4">
        <v>2306.828567698592</v>
      </c>
      <c r="I12" s="4">
        <v>2320.8061035707397</v>
      </c>
      <c r="J12" s="4">
        <v>2334.7306146014744</v>
      </c>
      <c r="K12" s="4">
        <v>2348.602947978145</v>
      </c>
      <c r="L12" s="4">
        <v>2362.4239329361576</v>
      </c>
      <c r="M12" s="4">
        <v>2376.1943812319696</v>
      </c>
      <c r="N12" s="4">
        <v>2389.5297178276287</v>
      </c>
      <c r="O12" s="4">
        <v>2402.8181626850746</v>
      </c>
      <c r="P12" s="4">
        <v>2416.0604025691032</v>
      </c>
      <c r="Q12" s="4">
        <v>2429.2571108987436</v>
      </c>
      <c r="R12" s="4">
        <v>2442.4089480698754</v>
      </c>
      <c r="S12" s="4">
        <v>2454.9426291329837</v>
      </c>
      <c r="T12" s="4">
        <v>2467.4351785608146</v>
      </c>
      <c r="U12" s="4">
        <v>2479.8871317635239</v>
      </c>
      <c r="V12" s="4">
        <v>2492.2990148988461</v>
      </c>
      <c r="W12" s="4">
        <v>2504.6713450710863</v>
      </c>
      <c r="X12" s="4">
        <v>2513.6305961131329</v>
      </c>
      <c r="Y12" s="4">
        <v>2522.5364296685684</v>
      </c>
      <c r="Z12" s="4">
        <v>2531.3894551350313</v>
      </c>
      <c r="AA12" s="4">
        <v>2540.1902726757553</v>
      </c>
      <c r="AB12" s="4">
        <v>2548.9394733938452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3660.442634830943</v>
      </c>
      <c r="D13" s="4">
        <v>3394.5348786528216</v>
      </c>
      <c r="E13" s="4">
        <v>3126.1544438174137</v>
      </c>
      <c r="F13" s="4">
        <v>2855.3608895977145</v>
      </c>
      <c r="G13" s="4">
        <v>2582.2119193914396</v>
      </c>
      <c r="H13" s="4">
        <v>2306.828567698592</v>
      </c>
      <c r="I13" s="4">
        <v>2320.8061035707397</v>
      </c>
      <c r="J13" s="4">
        <v>2334.7306146014744</v>
      </c>
      <c r="K13" s="4">
        <v>2348.602947978145</v>
      </c>
      <c r="L13" s="4">
        <v>2362.4239329361576</v>
      </c>
      <c r="M13" s="4">
        <v>2376.1943812319696</v>
      </c>
      <c r="N13" s="4">
        <v>2389.5297178276287</v>
      </c>
      <c r="O13" s="4">
        <v>2402.8181626850746</v>
      </c>
      <c r="P13" s="4">
        <v>2416.0604025691032</v>
      </c>
      <c r="Q13" s="4">
        <v>2429.2571108987436</v>
      </c>
      <c r="R13" s="4">
        <v>2442.4089480698754</v>
      </c>
      <c r="S13" s="4">
        <v>2454.9426291329837</v>
      </c>
      <c r="T13" s="4">
        <v>2467.4351785608146</v>
      </c>
      <c r="U13" s="4">
        <v>2479.8871317635239</v>
      </c>
      <c r="V13" s="4">
        <v>2492.2990148988461</v>
      </c>
      <c r="W13" s="4">
        <v>2504.6713450710863</v>
      </c>
      <c r="X13" s="4">
        <v>2513.6305961131329</v>
      </c>
      <c r="Y13" s="4">
        <v>2522.5364296685684</v>
      </c>
      <c r="Z13" s="4">
        <v>2531.3894551350313</v>
      </c>
      <c r="AA13" s="4">
        <v>2540.1902726757553</v>
      </c>
      <c r="AB13" s="4">
        <v>2548.9394733938452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3660.442634830943</v>
      </c>
      <c r="D14" s="4">
        <v>3394.5348786528216</v>
      </c>
      <c r="E14" s="4">
        <v>3126.1544438174137</v>
      </c>
      <c r="F14" s="4">
        <v>2855.3608895977145</v>
      </c>
      <c r="G14" s="4">
        <v>2582.2119193914396</v>
      </c>
      <c r="H14" s="4">
        <v>2306.828567698592</v>
      </c>
      <c r="I14" s="4">
        <v>2320.8061035707397</v>
      </c>
      <c r="J14" s="4">
        <v>2334.7306146014744</v>
      </c>
      <c r="K14" s="4">
        <v>2348.602947978145</v>
      </c>
      <c r="L14" s="4">
        <v>2362.4239329361576</v>
      </c>
      <c r="M14" s="4">
        <v>2376.1943812319696</v>
      </c>
      <c r="N14" s="4">
        <v>2389.5297178276287</v>
      </c>
      <c r="O14" s="4">
        <v>2402.8181626850746</v>
      </c>
      <c r="P14" s="4">
        <v>2416.0604025691032</v>
      </c>
      <c r="Q14" s="4">
        <v>2429.2571108987436</v>
      </c>
      <c r="R14" s="4">
        <v>2442.4089480698754</v>
      </c>
      <c r="S14" s="4">
        <v>2454.9426291329837</v>
      </c>
      <c r="T14" s="4">
        <v>2467.4351785608146</v>
      </c>
      <c r="U14" s="4">
        <v>2479.8871317635239</v>
      </c>
      <c r="V14" s="4">
        <v>2492.2990148988461</v>
      </c>
      <c r="W14" s="4">
        <v>2504.6713450710863</v>
      </c>
      <c r="X14" s="4">
        <v>2513.6305961131329</v>
      </c>
      <c r="Y14" s="4">
        <v>2522.5364296685684</v>
      </c>
      <c r="Z14" s="4">
        <v>2531.3894551350313</v>
      </c>
      <c r="AA14" s="4">
        <v>2540.1902726757553</v>
      </c>
      <c r="AB14" s="4">
        <v>2548.9394733938452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3660.442634830943</v>
      </c>
      <c r="D15" s="4">
        <v>3394.5348786528216</v>
      </c>
      <c r="E15" s="4">
        <v>3126.1544438174137</v>
      </c>
      <c r="F15" s="4">
        <v>2855.3608895977145</v>
      </c>
      <c r="G15" s="4">
        <v>2582.2119193914396</v>
      </c>
      <c r="H15" s="4">
        <v>2306.828567698592</v>
      </c>
      <c r="I15" s="4">
        <v>2320.8061035707397</v>
      </c>
      <c r="J15" s="4">
        <v>2334.7306146014744</v>
      </c>
      <c r="K15" s="4">
        <v>2348.602947978145</v>
      </c>
      <c r="L15" s="4">
        <v>2362.4239329361576</v>
      </c>
      <c r="M15" s="4">
        <v>2376.1943812319696</v>
      </c>
      <c r="N15" s="4">
        <v>2389.5297178276287</v>
      </c>
      <c r="O15" s="4">
        <v>2402.8181626850746</v>
      </c>
      <c r="P15" s="4">
        <v>2416.0604025691032</v>
      </c>
      <c r="Q15" s="4">
        <v>2429.2571108987436</v>
      </c>
      <c r="R15" s="4">
        <v>2442.4089480698754</v>
      </c>
      <c r="S15" s="4">
        <v>2454.9426291329837</v>
      </c>
      <c r="T15" s="4">
        <v>2467.4351785608146</v>
      </c>
      <c r="U15" s="4">
        <v>2479.8871317635239</v>
      </c>
      <c r="V15" s="4">
        <v>2492.2990148988461</v>
      </c>
      <c r="W15" s="4">
        <v>2504.6713450710863</v>
      </c>
      <c r="X15" s="4">
        <v>2513.6305961131329</v>
      </c>
      <c r="Y15" s="4">
        <v>2522.5364296685684</v>
      </c>
      <c r="Z15" s="4">
        <v>2531.3894551350313</v>
      </c>
      <c r="AA15" s="4">
        <v>2540.1902726757553</v>
      </c>
      <c r="AB15" s="4">
        <v>2548.9394733938452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3660.442634830943</v>
      </c>
      <c r="D16" s="4">
        <v>3394.5348786528216</v>
      </c>
      <c r="E16" s="4">
        <v>3126.1544438174137</v>
      </c>
      <c r="F16" s="4">
        <v>2855.3608895977145</v>
      </c>
      <c r="G16" s="4">
        <v>2582.2119193914396</v>
      </c>
      <c r="H16" s="4">
        <v>2306.828567698592</v>
      </c>
      <c r="I16" s="4">
        <v>2320.8061035707397</v>
      </c>
      <c r="J16" s="4">
        <v>2334.7306146014744</v>
      </c>
      <c r="K16" s="4">
        <v>2348.602947978145</v>
      </c>
      <c r="L16" s="4">
        <v>2362.4239329361576</v>
      </c>
      <c r="M16" s="4">
        <v>2376.1943812319696</v>
      </c>
      <c r="N16" s="4">
        <v>2389.5297178276287</v>
      </c>
      <c r="O16" s="4">
        <v>2402.8181626850746</v>
      </c>
      <c r="P16" s="4">
        <v>2416.0604025691032</v>
      </c>
      <c r="Q16" s="4">
        <v>2429.2571108987436</v>
      </c>
      <c r="R16" s="4">
        <v>2442.4089480698754</v>
      </c>
      <c r="S16" s="4">
        <v>2454.9426291329837</v>
      </c>
      <c r="T16" s="4">
        <v>2467.4351785608146</v>
      </c>
      <c r="U16" s="4">
        <v>2479.8871317635239</v>
      </c>
      <c r="V16" s="4">
        <v>2492.2990148988461</v>
      </c>
      <c r="W16" s="4">
        <v>2504.6713450710863</v>
      </c>
      <c r="X16" s="4">
        <v>2513.6305961131329</v>
      </c>
      <c r="Y16" s="4">
        <v>2522.5364296685684</v>
      </c>
      <c r="Z16" s="4">
        <v>2531.3894551350313</v>
      </c>
      <c r="AA16" s="4">
        <v>2540.1902726757553</v>
      </c>
      <c r="AB16" s="4">
        <v>2548.9394733938452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3660.442634830943</v>
      </c>
      <c r="D17" s="4">
        <v>3394.5348786528216</v>
      </c>
      <c r="E17" s="4">
        <v>3126.1544438174137</v>
      </c>
      <c r="F17" s="4">
        <v>2855.3608895977145</v>
      </c>
      <c r="G17" s="4">
        <v>2582.2119193914396</v>
      </c>
      <c r="H17" s="4">
        <v>2306.828567698592</v>
      </c>
      <c r="I17" s="4">
        <v>2320.8061035707397</v>
      </c>
      <c r="J17" s="4">
        <v>2334.7306146014744</v>
      </c>
      <c r="K17" s="4">
        <v>2348.602947978145</v>
      </c>
      <c r="L17" s="4">
        <v>2362.4239329361576</v>
      </c>
      <c r="M17" s="4">
        <v>2376.1943812319696</v>
      </c>
      <c r="N17" s="4">
        <v>2389.5297178276287</v>
      </c>
      <c r="O17" s="4">
        <v>2402.8181626850746</v>
      </c>
      <c r="P17" s="4">
        <v>2416.0604025691032</v>
      </c>
      <c r="Q17" s="4">
        <v>2429.2571108987436</v>
      </c>
      <c r="R17" s="4">
        <v>2442.4089480698754</v>
      </c>
      <c r="S17" s="4">
        <v>2454.9426291329837</v>
      </c>
      <c r="T17" s="4">
        <v>2467.4351785608146</v>
      </c>
      <c r="U17" s="4">
        <v>2479.8871317635239</v>
      </c>
      <c r="V17" s="4">
        <v>2492.2990148988461</v>
      </c>
      <c r="W17" s="4">
        <v>2504.6713450710863</v>
      </c>
      <c r="X17" s="4">
        <v>2513.6305961131329</v>
      </c>
      <c r="Y17" s="4">
        <v>2522.5364296685684</v>
      </c>
      <c r="Z17" s="4">
        <v>2531.3894551350313</v>
      </c>
      <c r="AA17" s="4">
        <v>2540.1902726757553</v>
      </c>
      <c r="AB17" s="4">
        <v>2548.9394733938452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3660.442634830943</v>
      </c>
      <c r="D18" s="4">
        <v>3394.5348786528216</v>
      </c>
      <c r="E18" s="4">
        <v>3126.1544438174137</v>
      </c>
      <c r="F18" s="4">
        <v>2855.3608895977145</v>
      </c>
      <c r="G18" s="4">
        <v>2582.2119193914396</v>
      </c>
      <c r="H18" s="4">
        <v>2306.828567698592</v>
      </c>
      <c r="I18" s="4">
        <v>2320.8061035707397</v>
      </c>
      <c r="J18" s="4">
        <v>2334.7306146014744</v>
      </c>
      <c r="K18" s="4">
        <v>2348.602947978145</v>
      </c>
      <c r="L18" s="4">
        <v>2362.4239329361576</v>
      </c>
      <c r="M18" s="4">
        <v>2376.1943812319696</v>
      </c>
      <c r="N18" s="4">
        <v>2389.5297178276287</v>
      </c>
      <c r="O18" s="4">
        <v>2402.8181626850746</v>
      </c>
      <c r="P18" s="4">
        <v>2416.0604025691032</v>
      </c>
      <c r="Q18" s="4">
        <v>2429.2571108987436</v>
      </c>
      <c r="R18" s="4">
        <v>2442.4089480698754</v>
      </c>
      <c r="S18" s="4">
        <v>2454.9426291329837</v>
      </c>
      <c r="T18" s="4">
        <v>2467.4351785608146</v>
      </c>
      <c r="U18" s="4">
        <v>2479.8871317635239</v>
      </c>
      <c r="V18" s="4">
        <v>2492.2990148988461</v>
      </c>
      <c r="W18" s="4">
        <v>2504.6713450710863</v>
      </c>
      <c r="X18" s="4">
        <v>2513.6305961131329</v>
      </c>
      <c r="Y18" s="4">
        <v>2522.5364296685684</v>
      </c>
      <c r="Z18" s="4">
        <v>2531.3894551350313</v>
      </c>
      <c r="AA18" s="4">
        <v>2540.1902726757553</v>
      </c>
      <c r="AB18" s="4">
        <v>2548.9394733938452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3660.442634830943</v>
      </c>
      <c r="D19" s="4">
        <v>3394.5348786528216</v>
      </c>
      <c r="E19" s="4">
        <v>3126.1544438174137</v>
      </c>
      <c r="F19" s="4">
        <v>2855.3608895977145</v>
      </c>
      <c r="G19" s="4">
        <v>2582.2119193914396</v>
      </c>
      <c r="H19" s="4">
        <v>2306.828567698592</v>
      </c>
      <c r="I19" s="4">
        <v>2320.8061035707397</v>
      </c>
      <c r="J19" s="4">
        <v>2334.7306146014744</v>
      </c>
      <c r="K19" s="4">
        <v>2348.602947978145</v>
      </c>
      <c r="L19" s="4">
        <v>2362.4239329361576</v>
      </c>
      <c r="M19" s="4">
        <v>2376.1943812319696</v>
      </c>
      <c r="N19" s="4">
        <v>2389.5297178276287</v>
      </c>
      <c r="O19" s="4">
        <v>2402.8181626850746</v>
      </c>
      <c r="P19" s="4">
        <v>2416.0604025691032</v>
      </c>
      <c r="Q19" s="4">
        <v>2429.2571108987436</v>
      </c>
      <c r="R19" s="4">
        <v>2442.4089480698754</v>
      </c>
      <c r="S19" s="4">
        <v>2454.9426291329837</v>
      </c>
      <c r="T19" s="4">
        <v>2467.4351785608146</v>
      </c>
      <c r="U19" s="4">
        <v>2479.8871317635239</v>
      </c>
      <c r="V19" s="4">
        <v>2492.2990148988461</v>
      </c>
      <c r="W19" s="4">
        <v>2504.6713450710863</v>
      </c>
      <c r="X19" s="4">
        <v>2513.6305961131329</v>
      </c>
      <c r="Y19" s="4">
        <v>2522.5364296685684</v>
      </c>
      <c r="Z19" s="4">
        <v>2531.3894551350313</v>
      </c>
      <c r="AA19" s="4">
        <v>2540.1902726757553</v>
      </c>
      <c r="AB19" s="4">
        <v>2548.9394733938452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3660.442634830943</v>
      </c>
      <c r="D20" s="4">
        <v>3394.5348786528216</v>
      </c>
      <c r="E20" s="4">
        <v>3126.1544438174137</v>
      </c>
      <c r="F20" s="4">
        <v>2855.3608895977145</v>
      </c>
      <c r="G20" s="4">
        <v>2582.2119193914396</v>
      </c>
      <c r="H20" s="4">
        <v>2306.828567698592</v>
      </c>
      <c r="I20" s="4">
        <v>2320.8061035707397</v>
      </c>
      <c r="J20" s="4">
        <v>2334.7306146014744</v>
      </c>
      <c r="K20" s="4">
        <v>2348.602947978145</v>
      </c>
      <c r="L20" s="4">
        <v>2362.4239329361576</v>
      </c>
      <c r="M20" s="4">
        <v>2376.1943812319696</v>
      </c>
      <c r="N20" s="4">
        <v>2389.5297178276287</v>
      </c>
      <c r="O20" s="4">
        <v>2402.8181626850746</v>
      </c>
      <c r="P20" s="4">
        <v>2416.0604025691032</v>
      </c>
      <c r="Q20" s="4">
        <v>2429.2571108987436</v>
      </c>
      <c r="R20" s="4">
        <v>2442.4089480698754</v>
      </c>
      <c r="S20" s="4">
        <v>2454.9426291329837</v>
      </c>
      <c r="T20" s="4">
        <v>2467.4351785608146</v>
      </c>
      <c r="U20" s="4">
        <v>2479.8871317635239</v>
      </c>
      <c r="V20" s="4">
        <v>2492.2990148988461</v>
      </c>
      <c r="W20" s="4">
        <v>2504.6713450710863</v>
      </c>
      <c r="X20" s="4">
        <v>2513.6305961131329</v>
      </c>
      <c r="Y20" s="4">
        <v>2522.5364296685684</v>
      </c>
      <c r="Z20" s="4">
        <v>2531.3894551350313</v>
      </c>
      <c r="AA20" s="4">
        <v>2540.1902726757553</v>
      </c>
      <c r="AB20" s="4">
        <v>2548.9394733938452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3660.442634830943</v>
      </c>
      <c r="D21" s="4">
        <v>3394.5348786528216</v>
      </c>
      <c r="E21" s="4">
        <v>3126.1544438174137</v>
      </c>
      <c r="F21" s="4">
        <v>2855.3608895977145</v>
      </c>
      <c r="G21" s="4">
        <v>2582.2119193914396</v>
      </c>
      <c r="H21" s="4">
        <v>2306.828567698592</v>
      </c>
      <c r="I21" s="4">
        <v>2320.8061035707397</v>
      </c>
      <c r="J21" s="4">
        <v>2334.7306146014744</v>
      </c>
      <c r="K21" s="4">
        <v>2348.602947978145</v>
      </c>
      <c r="L21" s="4">
        <v>2362.4239329361576</v>
      </c>
      <c r="M21" s="4">
        <v>2376.1943812319696</v>
      </c>
      <c r="N21" s="4">
        <v>2389.5297178276287</v>
      </c>
      <c r="O21" s="4">
        <v>2402.8181626850746</v>
      </c>
      <c r="P21" s="4">
        <v>2416.0604025691032</v>
      </c>
      <c r="Q21" s="4">
        <v>2429.2571108987436</v>
      </c>
      <c r="R21" s="4">
        <v>2442.4089480698754</v>
      </c>
      <c r="S21" s="4">
        <v>2454.9426291329837</v>
      </c>
      <c r="T21" s="4">
        <v>2467.4351785608146</v>
      </c>
      <c r="U21" s="4">
        <v>2479.8871317635239</v>
      </c>
      <c r="V21" s="4">
        <v>2492.2990148988461</v>
      </c>
      <c r="W21" s="4">
        <v>2504.6713450710863</v>
      </c>
      <c r="X21" s="4">
        <v>2513.6305961131329</v>
      </c>
      <c r="Y21" s="4">
        <v>2522.5364296685684</v>
      </c>
      <c r="Z21" s="4">
        <v>2531.3894551350313</v>
      </c>
      <c r="AA21" s="4">
        <v>2540.1902726757553</v>
      </c>
      <c r="AB21" s="4">
        <v>2548.9394733938452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3660.442634830943</v>
      </c>
      <c r="D22" s="4">
        <v>3394.5348786528216</v>
      </c>
      <c r="E22" s="4">
        <v>3126.1544438174137</v>
      </c>
      <c r="F22" s="4">
        <v>2855.3608895977145</v>
      </c>
      <c r="G22" s="4">
        <v>2582.2119193914396</v>
      </c>
      <c r="H22" s="4">
        <v>2306.828567698592</v>
      </c>
      <c r="I22" s="4">
        <v>2320.8061035707397</v>
      </c>
      <c r="J22" s="4">
        <v>2334.7306146014744</v>
      </c>
      <c r="K22" s="4">
        <v>2348.602947978145</v>
      </c>
      <c r="L22" s="4">
        <v>2362.4239329361576</v>
      </c>
      <c r="M22" s="4">
        <v>2376.1943812319696</v>
      </c>
      <c r="N22" s="4">
        <v>2389.5297178276287</v>
      </c>
      <c r="O22" s="4">
        <v>2402.8181626850746</v>
      </c>
      <c r="P22" s="4">
        <v>2416.0604025691032</v>
      </c>
      <c r="Q22" s="4">
        <v>2429.2571108987436</v>
      </c>
      <c r="R22" s="4">
        <v>2442.4089480698754</v>
      </c>
      <c r="S22" s="4">
        <v>2454.9426291329837</v>
      </c>
      <c r="T22" s="4">
        <v>2467.4351785608146</v>
      </c>
      <c r="U22" s="4">
        <v>2479.8871317635239</v>
      </c>
      <c r="V22" s="4">
        <v>2492.2990148988461</v>
      </c>
      <c r="W22" s="4">
        <v>2504.6713450710863</v>
      </c>
      <c r="X22" s="4">
        <v>2513.6305961131329</v>
      </c>
      <c r="Y22" s="4">
        <v>2522.5364296685684</v>
      </c>
      <c r="Z22" s="4">
        <v>2531.3894551350313</v>
      </c>
      <c r="AA22" s="4">
        <v>2540.1902726757553</v>
      </c>
      <c r="AB22" s="4">
        <v>2548.9394733938452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3660.442634830943</v>
      </c>
      <c r="D23" s="4">
        <v>3394.5348786528216</v>
      </c>
      <c r="E23" s="4">
        <v>3126.1544438174137</v>
      </c>
      <c r="F23" s="4">
        <v>2855.3608895977145</v>
      </c>
      <c r="G23" s="4">
        <v>2582.2119193914396</v>
      </c>
      <c r="H23" s="4">
        <v>2306.828567698592</v>
      </c>
      <c r="I23" s="4">
        <v>2320.8061035707397</v>
      </c>
      <c r="J23" s="4">
        <v>2334.7306146014744</v>
      </c>
      <c r="K23" s="4">
        <v>2348.602947978145</v>
      </c>
      <c r="L23" s="4">
        <v>2362.4239329361576</v>
      </c>
      <c r="M23" s="4">
        <v>2376.1943812319696</v>
      </c>
      <c r="N23" s="4">
        <v>2389.5297178276287</v>
      </c>
      <c r="O23" s="4">
        <v>2402.8181626850746</v>
      </c>
      <c r="P23" s="4">
        <v>2416.0604025691032</v>
      </c>
      <c r="Q23" s="4">
        <v>2429.2571108987436</v>
      </c>
      <c r="R23" s="4">
        <v>2442.4089480698754</v>
      </c>
      <c r="S23" s="4">
        <v>2454.9426291329837</v>
      </c>
      <c r="T23" s="4">
        <v>2467.4351785608146</v>
      </c>
      <c r="U23" s="4">
        <v>2479.8871317635239</v>
      </c>
      <c r="V23" s="4">
        <v>2492.2990148988461</v>
      </c>
      <c r="W23" s="4">
        <v>2504.6713450710863</v>
      </c>
      <c r="X23" s="4">
        <v>2513.6305961131329</v>
      </c>
      <c r="Y23" s="4">
        <v>2522.5364296685684</v>
      </c>
      <c r="Z23" s="4">
        <v>2531.3894551350313</v>
      </c>
      <c r="AA23" s="4">
        <v>2540.1902726757553</v>
      </c>
      <c r="AB23" s="4">
        <v>2548.9394733938452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3660.442634830943</v>
      </c>
      <c r="D24" s="4">
        <v>3394.5348786528216</v>
      </c>
      <c r="E24" s="4">
        <v>3126.1544438174137</v>
      </c>
      <c r="F24" s="4">
        <v>2855.3608895977145</v>
      </c>
      <c r="G24" s="4">
        <v>2582.2119193914396</v>
      </c>
      <c r="H24" s="4">
        <v>2306.828567698592</v>
      </c>
      <c r="I24" s="4">
        <v>2320.8061035707397</v>
      </c>
      <c r="J24" s="4">
        <v>2334.7306146014744</v>
      </c>
      <c r="K24" s="4">
        <v>2348.602947978145</v>
      </c>
      <c r="L24" s="4">
        <v>2362.4239329361576</v>
      </c>
      <c r="M24" s="4">
        <v>2376.1943812319696</v>
      </c>
      <c r="N24" s="4">
        <v>2389.5297178276287</v>
      </c>
      <c r="O24" s="4">
        <v>2402.8181626850746</v>
      </c>
      <c r="P24" s="4">
        <v>2416.0604025691032</v>
      </c>
      <c r="Q24" s="4">
        <v>2429.2571108987436</v>
      </c>
      <c r="R24" s="4">
        <v>2442.4089480698754</v>
      </c>
      <c r="S24" s="4">
        <v>2454.9426291329837</v>
      </c>
      <c r="T24" s="4">
        <v>2467.4351785608146</v>
      </c>
      <c r="U24" s="4">
        <v>2479.8871317635239</v>
      </c>
      <c r="V24" s="4">
        <v>2492.2990148988461</v>
      </c>
      <c r="W24" s="4">
        <v>2504.6713450710863</v>
      </c>
      <c r="X24" s="4">
        <v>2513.6305961131329</v>
      </c>
      <c r="Y24" s="4">
        <v>2522.5364296685684</v>
      </c>
      <c r="Z24" s="4">
        <v>2531.3894551350313</v>
      </c>
      <c r="AA24" s="4">
        <v>2540.1902726757553</v>
      </c>
      <c r="AB24" s="4">
        <v>2548.9394733938452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3660.442634830943</v>
      </c>
      <c r="D25" s="4">
        <v>3394.5348786528216</v>
      </c>
      <c r="E25" s="4">
        <v>3126.1544438174137</v>
      </c>
      <c r="F25" s="4">
        <v>2855.3608895977145</v>
      </c>
      <c r="G25" s="4">
        <v>2582.2119193914396</v>
      </c>
      <c r="H25" s="4">
        <v>2306.828567698592</v>
      </c>
      <c r="I25" s="4">
        <v>2320.8061035707397</v>
      </c>
      <c r="J25" s="4">
        <v>2334.7306146014744</v>
      </c>
      <c r="K25" s="4">
        <v>2348.602947978145</v>
      </c>
      <c r="L25" s="4">
        <v>2362.4239329361576</v>
      </c>
      <c r="M25" s="4">
        <v>2376.1943812319696</v>
      </c>
      <c r="N25" s="4">
        <v>2389.5297178276287</v>
      </c>
      <c r="O25" s="4">
        <v>2402.8181626850746</v>
      </c>
      <c r="P25" s="4">
        <v>2416.0604025691032</v>
      </c>
      <c r="Q25" s="4">
        <v>2429.2571108987436</v>
      </c>
      <c r="R25" s="4">
        <v>2442.4089480698754</v>
      </c>
      <c r="S25" s="4">
        <v>2454.9426291329837</v>
      </c>
      <c r="T25" s="4">
        <v>2467.4351785608146</v>
      </c>
      <c r="U25" s="4">
        <v>2479.8871317635239</v>
      </c>
      <c r="V25" s="4">
        <v>2492.2990148988461</v>
      </c>
      <c r="W25" s="4">
        <v>2504.6713450710863</v>
      </c>
      <c r="X25" s="4">
        <v>2513.6305961131329</v>
      </c>
      <c r="Y25" s="4">
        <v>2522.5364296685684</v>
      </c>
      <c r="Z25" s="4">
        <v>2531.3894551350313</v>
      </c>
      <c r="AA25" s="4">
        <v>2540.1902726757553</v>
      </c>
      <c r="AB25" s="4">
        <v>2548.9394733938452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3660.442634830943</v>
      </c>
      <c r="D26" s="4">
        <v>3394.5348786528216</v>
      </c>
      <c r="E26" s="4">
        <v>3126.1544438174137</v>
      </c>
      <c r="F26" s="4">
        <v>2855.3608895977145</v>
      </c>
      <c r="G26" s="4">
        <v>2582.2119193914396</v>
      </c>
      <c r="H26" s="4">
        <v>2306.828567698592</v>
      </c>
      <c r="I26" s="4">
        <v>2320.8061035707397</v>
      </c>
      <c r="J26" s="4">
        <v>2334.7306146014744</v>
      </c>
      <c r="K26" s="4">
        <v>2348.602947978145</v>
      </c>
      <c r="L26" s="4">
        <v>2362.4239329361576</v>
      </c>
      <c r="M26" s="4">
        <v>2376.1943812319696</v>
      </c>
      <c r="N26" s="4">
        <v>2389.5297178276287</v>
      </c>
      <c r="O26" s="4">
        <v>2402.8181626850746</v>
      </c>
      <c r="P26" s="4">
        <v>2416.0604025691032</v>
      </c>
      <c r="Q26" s="4">
        <v>2429.2571108987436</v>
      </c>
      <c r="R26" s="4">
        <v>2442.4089480698754</v>
      </c>
      <c r="S26" s="4">
        <v>2454.9426291329837</v>
      </c>
      <c r="T26" s="4">
        <v>2467.4351785608146</v>
      </c>
      <c r="U26" s="4">
        <v>2479.8871317635239</v>
      </c>
      <c r="V26" s="4">
        <v>2492.2990148988461</v>
      </c>
      <c r="W26" s="4">
        <v>2504.6713450710863</v>
      </c>
      <c r="X26" s="4">
        <v>2513.6305961131329</v>
      </c>
      <c r="Y26" s="4">
        <v>2522.5364296685684</v>
      </c>
      <c r="Z26" s="4">
        <v>2531.3894551350313</v>
      </c>
      <c r="AA26" s="4">
        <v>2540.1902726757553</v>
      </c>
      <c r="AB26" s="4">
        <v>2548.9394733938452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3660.442634830943</v>
      </c>
      <c r="D27" s="4">
        <v>3394.5348786528216</v>
      </c>
      <c r="E27" s="4">
        <v>3126.1544438174137</v>
      </c>
      <c r="F27" s="4">
        <v>2855.3608895977145</v>
      </c>
      <c r="G27" s="4">
        <v>2582.2119193914396</v>
      </c>
      <c r="H27" s="4">
        <v>2306.828567698592</v>
      </c>
      <c r="I27" s="4">
        <v>2320.8061035707397</v>
      </c>
      <c r="J27" s="4">
        <v>2334.7306146014744</v>
      </c>
      <c r="K27" s="4">
        <v>2348.602947978145</v>
      </c>
      <c r="L27" s="4">
        <v>2362.4239329361576</v>
      </c>
      <c r="M27" s="4">
        <v>2376.1943812319696</v>
      </c>
      <c r="N27" s="4">
        <v>2389.5297178276287</v>
      </c>
      <c r="O27" s="4">
        <v>2402.8181626850746</v>
      </c>
      <c r="P27" s="4">
        <v>2416.0604025691032</v>
      </c>
      <c r="Q27" s="4">
        <v>2429.2571108987436</v>
      </c>
      <c r="R27" s="4">
        <v>2442.4089480698754</v>
      </c>
      <c r="S27" s="4">
        <v>2454.9426291329837</v>
      </c>
      <c r="T27" s="4">
        <v>2467.4351785608146</v>
      </c>
      <c r="U27" s="4">
        <v>2479.8871317635239</v>
      </c>
      <c r="V27" s="4">
        <v>2492.2990148988461</v>
      </c>
      <c r="W27" s="4">
        <v>2504.6713450710863</v>
      </c>
      <c r="X27" s="4">
        <v>2513.6305961131329</v>
      </c>
      <c r="Y27" s="4">
        <v>2522.5364296685684</v>
      </c>
      <c r="Z27" s="4">
        <v>2531.3894551350313</v>
      </c>
      <c r="AA27" s="4">
        <v>2540.1902726757553</v>
      </c>
      <c r="AB27" s="4">
        <v>2548.9394733938452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3660.442634830943</v>
      </c>
      <c r="D28" s="4">
        <v>3394.5348786528216</v>
      </c>
      <c r="E28" s="4">
        <v>3126.1544438174137</v>
      </c>
      <c r="F28" s="4">
        <v>2855.3608895977145</v>
      </c>
      <c r="G28" s="4">
        <v>2582.2119193914396</v>
      </c>
      <c r="H28" s="4">
        <v>2306.828567698592</v>
      </c>
      <c r="I28" s="4">
        <v>2320.8061035707397</v>
      </c>
      <c r="J28" s="4">
        <v>2334.7306146014744</v>
      </c>
      <c r="K28" s="4">
        <v>2348.602947978145</v>
      </c>
      <c r="L28" s="4">
        <v>2362.4239329361576</v>
      </c>
      <c r="M28" s="4">
        <v>2376.1943812319696</v>
      </c>
      <c r="N28" s="4">
        <v>2389.5297178276287</v>
      </c>
      <c r="O28" s="4">
        <v>2402.8181626850746</v>
      </c>
      <c r="P28" s="4">
        <v>2416.0604025691032</v>
      </c>
      <c r="Q28" s="4">
        <v>2429.2571108987436</v>
      </c>
      <c r="R28" s="4">
        <v>2442.4089480698754</v>
      </c>
      <c r="S28" s="4">
        <v>2454.9426291329837</v>
      </c>
      <c r="T28" s="4">
        <v>2467.4351785608146</v>
      </c>
      <c r="U28" s="4">
        <v>2479.8871317635239</v>
      </c>
      <c r="V28" s="4">
        <v>2492.2990148988461</v>
      </c>
      <c r="W28" s="4">
        <v>2504.6713450710863</v>
      </c>
      <c r="X28" s="4">
        <v>2513.6305961131329</v>
      </c>
      <c r="Y28" s="4">
        <v>2522.5364296685684</v>
      </c>
      <c r="Z28" s="4">
        <v>2531.3894551350313</v>
      </c>
      <c r="AA28" s="4">
        <v>2540.1902726757553</v>
      </c>
      <c r="AB28" s="4">
        <v>2548.9394733938452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3660.442634830943</v>
      </c>
      <c r="D29" s="4">
        <v>3394.5348786528216</v>
      </c>
      <c r="E29" s="4">
        <v>3126.1544438174137</v>
      </c>
      <c r="F29" s="4">
        <v>2855.3608895977145</v>
      </c>
      <c r="G29" s="4">
        <v>2582.2119193914396</v>
      </c>
      <c r="H29" s="4">
        <v>2306.828567698592</v>
      </c>
      <c r="I29" s="4">
        <v>2320.8061035707397</v>
      </c>
      <c r="J29" s="4">
        <v>2334.7306146014744</v>
      </c>
      <c r="K29" s="4">
        <v>2348.602947978145</v>
      </c>
      <c r="L29" s="4">
        <v>2362.4239329361576</v>
      </c>
      <c r="M29" s="4">
        <v>2376.1943812319696</v>
      </c>
      <c r="N29" s="4">
        <v>2389.5297178276287</v>
      </c>
      <c r="O29" s="4">
        <v>2402.8181626850746</v>
      </c>
      <c r="P29" s="4">
        <v>2416.0604025691032</v>
      </c>
      <c r="Q29" s="4">
        <v>2429.2571108987436</v>
      </c>
      <c r="R29" s="4">
        <v>2442.4089480698754</v>
      </c>
      <c r="S29" s="4">
        <v>2454.9426291329837</v>
      </c>
      <c r="T29" s="4">
        <v>2467.4351785608146</v>
      </c>
      <c r="U29" s="4">
        <v>2479.8871317635239</v>
      </c>
      <c r="V29" s="4">
        <v>2492.2990148988461</v>
      </c>
      <c r="W29" s="4">
        <v>2504.6713450710863</v>
      </c>
      <c r="X29" s="4">
        <v>2513.6305961131329</v>
      </c>
      <c r="Y29" s="4">
        <v>2522.5364296685684</v>
      </c>
      <c r="Z29" s="4">
        <v>2531.3894551350313</v>
      </c>
      <c r="AA29" s="4">
        <v>2540.1902726757553</v>
      </c>
      <c r="AB29" s="4">
        <v>2548.9394733938452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3660.442634830943</v>
      </c>
      <c r="D30" s="4">
        <v>3394.5348786528216</v>
      </c>
      <c r="E30" s="4">
        <v>3126.1544438174137</v>
      </c>
      <c r="F30" s="4">
        <v>2855.3608895977145</v>
      </c>
      <c r="G30" s="4">
        <v>2582.2119193914396</v>
      </c>
      <c r="H30" s="4">
        <v>2306.828567698592</v>
      </c>
      <c r="I30" s="4">
        <v>2320.8061035707397</v>
      </c>
      <c r="J30" s="4">
        <v>2334.7306146014744</v>
      </c>
      <c r="K30" s="4">
        <v>2348.602947978145</v>
      </c>
      <c r="L30" s="4">
        <v>2362.4239329361576</v>
      </c>
      <c r="M30" s="4">
        <v>2376.1943812319696</v>
      </c>
      <c r="N30" s="4">
        <v>2389.5297178276287</v>
      </c>
      <c r="O30" s="4">
        <v>2402.8181626850746</v>
      </c>
      <c r="P30" s="4">
        <v>2416.0604025691032</v>
      </c>
      <c r="Q30" s="4">
        <v>2429.2571108987436</v>
      </c>
      <c r="R30" s="4">
        <v>2442.4089480698754</v>
      </c>
      <c r="S30" s="4">
        <v>2454.9426291329837</v>
      </c>
      <c r="T30" s="4">
        <v>2467.4351785608146</v>
      </c>
      <c r="U30" s="4">
        <v>2479.8871317635239</v>
      </c>
      <c r="V30" s="4">
        <v>2492.2990148988461</v>
      </c>
      <c r="W30" s="4">
        <v>2504.6713450710863</v>
      </c>
      <c r="X30" s="4">
        <v>2513.6305961131329</v>
      </c>
      <c r="Y30" s="4">
        <v>2522.5364296685684</v>
      </c>
      <c r="Z30" s="4">
        <v>2531.3894551350313</v>
      </c>
      <c r="AA30" s="4">
        <v>2540.1902726757553</v>
      </c>
      <c r="AB30" s="4">
        <v>2548.9394733938452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3660.442634830943</v>
      </c>
      <c r="D31" s="4">
        <v>3394.5348786528216</v>
      </c>
      <c r="E31" s="4">
        <v>3126.1544438174137</v>
      </c>
      <c r="F31" s="4">
        <v>2855.3608895977145</v>
      </c>
      <c r="G31" s="4">
        <v>2582.2119193914396</v>
      </c>
      <c r="H31" s="4">
        <v>2306.828567698592</v>
      </c>
      <c r="I31" s="4">
        <v>2320.8061035707397</v>
      </c>
      <c r="J31" s="4">
        <v>2334.7306146014744</v>
      </c>
      <c r="K31" s="4">
        <v>2348.602947978145</v>
      </c>
      <c r="L31" s="4">
        <v>2362.4239329361576</v>
      </c>
      <c r="M31" s="4">
        <v>2376.1943812319696</v>
      </c>
      <c r="N31" s="4">
        <v>2389.5297178276287</v>
      </c>
      <c r="O31" s="4">
        <v>2402.8181626850746</v>
      </c>
      <c r="P31" s="4">
        <v>2416.0604025691032</v>
      </c>
      <c r="Q31" s="4">
        <v>2429.2571108987436</v>
      </c>
      <c r="R31" s="4">
        <v>2442.4089480698754</v>
      </c>
      <c r="S31" s="4">
        <v>2454.9426291329837</v>
      </c>
      <c r="T31" s="4">
        <v>2467.4351785608146</v>
      </c>
      <c r="U31" s="4">
        <v>2479.8871317635239</v>
      </c>
      <c r="V31" s="4">
        <v>2492.2990148988461</v>
      </c>
      <c r="W31" s="4">
        <v>2504.6713450710863</v>
      </c>
      <c r="X31" s="4">
        <v>2513.6305961131329</v>
      </c>
      <c r="Y31" s="4">
        <v>2522.5364296685684</v>
      </c>
      <c r="Z31" s="4">
        <v>2531.3894551350313</v>
      </c>
      <c r="AA31" s="4">
        <v>2540.1902726757553</v>
      </c>
      <c r="AB31" s="4">
        <v>2548.9394733938452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3660.442634830943</v>
      </c>
      <c r="D32" s="4">
        <v>3394.5348786528216</v>
      </c>
      <c r="E32" s="4">
        <v>3126.1544438174137</v>
      </c>
      <c r="F32" s="4">
        <v>2855.3608895977145</v>
      </c>
      <c r="G32" s="4">
        <v>2582.2119193914396</v>
      </c>
      <c r="H32" s="4">
        <v>2306.828567698592</v>
      </c>
      <c r="I32" s="4">
        <v>2320.8061035707397</v>
      </c>
      <c r="J32" s="4">
        <v>2334.7306146014744</v>
      </c>
      <c r="K32" s="4">
        <v>2348.602947978145</v>
      </c>
      <c r="L32" s="4">
        <v>2362.4239329361576</v>
      </c>
      <c r="M32" s="4">
        <v>2376.1943812319696</v>
      </c>
      <c r="N32" s="4">
        <v>2389.5297178276287</v>
      </c>
      <c r="O32" s="4">
        <v>2402.8181626850746</v>
      </c>
      <c r="P32" s="4">
        <v>2416.0604025691032</v>
      </c>
      <c r="Q32" s="4">
        <v>2429.2571108987436</v>
      </c>
      <c r="R32" s="4">
        <v>2442.4089480698754</v>
      </c>
      <c r="S32" s="4">
        <v>2454.9426291329837</v>
      </c>
      <c r="T32" s="4">
        <v>2467.4351785608146</v>
      </c>
      <c r="U32" s="4">
        <v>2479.8871317635239</v>
      </c>
      <c r="V32" s="4">
        <v>2492.2990148988461</v>
      </c>
      <c r="W32" s="4">
        <v>2504.6713450710863</v>
      </c>
      <c r="X32" s="4">
        <v>2513.6305961131329</v>
      </c>
      <c r="Y32" s="4">
        <v>2522.5364296685684</v>
      </c>
      <c r="Z32" s="4">
        <v>2531.3894551350313</v>
      </c>
      <c r="AA32" s="4">
        <v>2540.1902726757553</v>
      </c>
      <c r="AB32" s="4">
        <v>2548.9394733938452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3660.442634830943</v>
      </c>
      <c r="D33" s="4">
        <v>3394.5348786528216</v>
      </c>
      <c r="E33" s="4">
        <v>3126.1544438174137</v>
      </c>
      <c r="F33" s="4">
        <v>2855.3608895977145</v>
      </c>
      <c r="G33" s="4">
        <v>2582.2119193914396</v>
      </c>
      <c r="H33" s="4">
        <v>2306.828567698592</v>
      </c>
      <c r="I33" s="4">
        <v>2320.8061035707397</v>
      </c>
      <c r="J33" s="4">
        <v>2334.7306146014744</v>
      </c>
      <c r="K33" s="4">
        <v>2348.602947978145</v>
      </c>
      <c r="L33" s="4">
        <v>2362.4239329361576</v>
      </c>
      <c r="M33" s="4">
        <v>2376.1943812319696</v>
      </c>
      <c r="N33" s="4">
        <v>2389.5297178276287</v>
      </c>
      <c r="O33" s="4">
        <v>2402.8181626850746</v>
      </c>
      <c r="P33" s="4">
        <v>2416.0604025691032</v>
      </c>
      <c r="Q33" s="4">
        <v>2429.2571108987436</v>
      </c>
      <c r="R33" s="4">
        <v>2442.4089480698754</v>
      </c>
      <c r="S33" s="4">
        <v>2454.9426291329837</v>
      </c>
      <c r="T33" s="4">
        <v>2467.4351785608146</v>
      </c>
      <c r="U33" s="4">
        <v>2479.8871317635239</v>
      </c>
      <c r="V33" s="4">
        <v>2492.2990148988461</v>
      </c>
      <c r="W33" s="4">
        <v>2504.6713450710863</v>
      </c>
      <c r="X33" s="4">
        <v>2513.6305961131329</v>
      </c>
      <c r="Y33" s="4">
        <v>2522.5364296685684</v>
      </c>
      <c r="Z33" s="4">
        <v>2531.3894551350313</v>
      </c>
      <c r="AA33" s="4">
        <v>2540.1902726757553</v>
      </c>
      <c r="AB33" s="4">
        <v>2548.9394733938452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3660.442634830943</v>
      </c>
      <c r="D34" s="4">
        <v>3394.5348786528216</v>
      </c>
      <c r="E34" s="4">
        <v>3126.1544438174137</v>
      </c>
      <c r="F34" s="4">
        <v>2855.3608895977145</v>
      </c>
      <c r="G34" s="4">
        <v>2582.2119193914396</v>
      </c>
      <c r="H34" s="4">
        <v>2306.828567698592</v>
      </c>
      <c r="I34" s="4">
        <v>2320.8061035707397</v>
      </c>
      <c r="J34" s="4">
        <v>2334.7306146014744</v>
      </c>
      <c r="K34" s="4">
        <v>2348.602947978145</v>
      </c>
      <c r="L34" s="4">
        <v>2362.4239329361576</v>
      </c>
      <c r="M34" s="4">
        <v>2376.1943812319696</v>
      </c>
      <c r="N34" s="4">
        <v>2389.5297178276287</v>
      </c>
      <c r="O34" s="4">
        <v>2402.8181626850746</v>
      </c>
      <c r="P34" s="4">
        <v>2416.0604025691032</v>
      </c>
      <c r="Q34" s="4">
        <v>2429.2571108987436</v>
      </c>
      <c r="R34" s="4">
        <v>2442.4089480698754</v>
      </c>
      <c r="S34" s="4">
        <v>2454.9426291329837</v>
      </c>
      <c r="T34" s="4">
        <v>2467.4351785608146</v>
      </c>
      <c r="U34" s="4">
        <v>2479.8871317635239</v>
      </c>
      <c r="V34" s="4">
        <v>2492.2990148988461</v>
      </c>
      <c r="W34" s="4">
        <v>2504.6713450710863</v>
      </c>
      <c r="X34" s="4">
        <v>2513.6305961131329</v>
      </c>
      <c r="Y34" s="4">
        <v>2522.5364296685684</v>
      </c>
      <c r="Z34" s="4">
        <v>2531.3894551350313</v>
      </c>
      <c r="AA34" s="4">
        <v>2540.1902726757553</v>
      </c>
      <c r="AB34" s="4">
        <v>2548.9394733938452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3660.442634830943</v>
      </c>
      <c r="D35" s="4">
        <v>3394.5348786528216</v>
      </c>
      <c r="E35" s="4">
        <v>3126.1544438174137</v>
      </c>
      <c r="F35" s="4">
        <v>2855.3608895977145</v>
      </c>
      <c r="G35" s="4">
        <v>2582.2119193914396</v>
      </c>
      <c r="H35" s="4">
        <v>2306.828567698592</v>
      </c>
      <c r="I35" s="4">
        <v>2320.8061035707397</v>
      </c>
      <c r="J35" s="4">
        <v>2334.7306146014744</v>
      </c>
      <c r="K35" s="4">
        <v>2348.602947978145</v>
      </c>
      <c r="L35" s="4">
        <v>2362.4239329361576</v>
      </c>
      <c r="M35" s="4">
        <v>2376.1943812319696</v>
      </c>
      <c r="N35" s="4">
        <v>2389.5297178276287</v>
      </c>
      <c r="O35" s="4">
        <v>2402.8181626850746</v>
      </c>
      <c r="P35" s="4">
        <v>2416.0604025691032</v>
      </c>
      <c r="Q35" s="4">
        <v>2429.2571108987436</v>
      </c>
      <c r="R35" s="4">
        <v>2442.4089480698754</v>
      </c>
      <c r="S35" s="4">
        <v>2454.9426291329837</v>
      </c>
      <c r="T35" s="4">
        <v>2467.4351785608146</v>
      </c>
      <c r="U35" s="4">
        <v>2479.8871317635239</v>
      </c>
      <c r="V35" s="4">
        <v>2492.2990148988461</v>
      </c>
      <c r="W35" s="4">
        <v>2504.6713450710863</v>
      </c>
      <c r="X35" s="4">
        <v>2513.6305961131329</v>
      </c>
      <c r="Y35" s="4">
        <v>2522.5364296685684</v>
      </c>
      <c r="Z35" s="4">
        <v>2531.3894551350313</v>
      </c>
      <c r="AA35" s="4">
        <v>2540.1902726757553</v>
      </c>
      <c r="AB35" s="4">
        <v>2548.9394733938452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3660.442634830943</v>
      </c>
      <c r="D36" s="4">
        <v>3394.5348786528216</v>
      </c>
      <c r="E36" s="4">
        <v>3126.1544438174137</v>
      </c>
      <c r="F36" s="4">
        <v>2855.3608895977145</v>
      </c>
      <c r="G36" s="4">
        <v>2582.2119193914396</v>
      </c>
      <c r="H36" s="4">
        <v>2306.828567698592</v>
      </c>
      <c r="I36" s="4">
        <v>2320.8061035707397</v>
      </c>
      <c r="J36" s="4">
        <v>2334.7306146014744</v>
      </c>
      <c r="K36" s="4">
        <v>2348.602947978145</v>
      </c>
      <c r="L36" s="4">
        <v>2362.4239329361576</v>
      </c>
      <c r="M36" s="4">
        <v>2376.1943812319696</v>
      </c>
      <c r="N36" s="4">
        <v>2389.5297178276287</v>
      </c>
      <c r="O36" s="4">
        <v>2402.8181626850746</v>
      </c>
      <c r="P36" s="4">
        <v>2416.0604025691032</v>
      </c>
      <c r="Q36" s="4">
        <v>2429.2571108987436</v>
      </c>
      <c r="R36" s="4">
        <v>2442.4089480698754</v>
      </c>
      <c r="S36" s="4">
        <v>2454.9426291329837</v>
      </c>
      <c r="T36" s="4">
        <v>2467.4351785608146</v>
      </c>
      <c r="U36" s="4">
        <v>2479.8871317635239</v>
      </c>
      <c r="V36" s="4">
        <v>2492.2990148988461</v>
      </c>
      <c r="W36" s="4">
        <v>2504.6713450710863</v>
      </c>
      <c r="X36" s="4">
        <v>2513.6305961131329</v>
      </c>
      <c r="Y36" s="4">
        <v>2522.5364296685684</v>
      </c>
      <c r="Z36" s="4">
        <v>2531.3894551350313</v>
      </c>
      <c r="AA36" s="4">
        <v>2540.1902726757553</v>
      </c>
      <c r="AB36" s="4">
        <v>2548.9394733938452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3660.442634830943</v>
      </c>
      <c r="D37" s="4">
        <v>3394.5348786528216</v>
      </c>
      <c r="E37" s="4">
        <v>3126.1544438174137</v>
      </c>
      <c r="F37" s="4">
        <v>2855.3608895977145</v>
      </c>
      <c r="G37" s="4">
        <v>2582.2119193914396</v>
      </c>
      <c r="H37" s="4">
        <v>2306.828567698592</v>
      </c>
      <c r="I37" s="4">
        <v>2320.8061035707397</v>
      </c>
      <c r="J37" s="4">
        <v>2334.7306146014744</v>
      </c>
      <c r="K37" s="4">
        <v>2348.602947978145</v>
      </c>
      <c r="L37" s="4">
        <v>2362.4239329361576</v>
      </c>
      <c r="M37" s="4">
        <v>2376.1943812319696</v>
      </c>
      <c r="N37" s="4">
        <v>2389.5297178276287</v>
      </c>
      <c r="O37" s="4">
        <v>2402.8181626850746</v>
      </c>
      <c r="P37" s="4">
        <v>2416.0604025691032</v>
      </c>
      <c r="Q37" s="4">
        <v>2429.2571108987436</v>
      </c>
      <c r="R37" s="4">
        <v>2442.4089480698754</v>
      </c>
      <c r="S37" s="4">
        <v>2454.9426291329837</v>
      </c>
      <c r="T37" s="4">
        <v>2467.4351785608146</v>
      </c>
      <c r="U37" s="4">
        <v>2479.8871317635239</v>
      </c>
      <c r="V37" s="4">
        <v>2492.2990148988461</v>
      </c>
      <c r="W37" s="4">
        <v>2504.6713450710863</v>
      </c>
      <c r="X37" s="4">
        <v>2513.6305961131329</v>
      </c>
      <c r="Y37" s="4">
        <v>2522.5364296685684</v>
      </c>
      <c r="Z37" s="4">
        <v>2531.3894551350313</v>
      </c>
      <c r="AA37" s="4">
        <v>2540.1902726757553</v>
      </c>
      <c r="AB37" s="4">
        <v>2548.9394733938452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3660.442634830943</v>
      </c>
      <c r="D38" s="4">
        <v>3394.5348786528216</v>
      </c>
      <c r="E38" s="4">
        <v>3126.1544438174137</v>
      </c>
      <c r="F38" s="4">
        <v>2855.3608895977145</v>
      </c>
      <c r="G38" s="4">
        <v>2582.2119193914396</v>
      </c>
      <c r="H38" s="4">
        <v>2306.828567698592</v>
      </c>
      <c r="I38" s="4">
        <v>2320.8061035707397</v>
      </c>
      <c r="J38" s="4">
        <v>2334.7306146014744</v>
      </c>
      <c r="K38" s="4">
        <v>2348.602947978145</v>
      </c>
      <c r="L38" s="4">
        <v>2362.4239329361576</v>
      </c>
      <c r="M38" s="4">
        <v>2376.1943812319696</v>
      </c>
      <c r="N38" s="4">
        <v>2389.5297178276287</v>
      </c>
      <c r="O38" s="4">
        <v>2402.8181626850746</v>
      </c>
      <c r="P38" s="4">
        <v>2416.0604025691032</v>
      </c>
      <c r="Q38" s="4">
        <v>2429.2571108987436</v>
      </c>
      <c r="R38" s="4">
        <v>2442.4089480698754</v>
      </c>
      <c r="S38" s="4">
        <v>2454.9426291329837</v>
      </c>
      <c r="T38" s="4">
        <v>2467.4351785608146</v>
      </c>
      <c r="U38" s="4">
        <v>2479.8871317635239</v>
      </c>
      <c r="V38" s="4">
        <v>2492.2990148988461</v>
      </c>
      <c r="W38" s="4">
        <v>2504.6713450710863</v>
      </c>
      <c r="X38" s="4">
        <v>2513.6305961131329</v>
      </c>
      <c r="Y38" s="4">
        <v>2522.5364296685684</v>
      </c>
      <c r="Z38" s="4">
        <v>2531.3894551350313</v>
      </c>
      <c r="AA38" s="4">
        <v>2540.1902726757553</v>
      </c>
      <c r="AB38" s="4">
        <v>2548.9394733938452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3660.442634830943</v>
      </c>
      <c r="D39" s="4">
        <v>3394.5348786528216</v>
      </c>
      <c r="E39" s="4">
        <v>3126.1544438174137</v>
      </c>
      <c r="F39" s="4">
        <v>2855.3608895977145</v>
      </c>
      <c r="G39" s="4">
        <v>2582.2119193914396</v>
      </c>
      <c r="H39" s="4">
        <v>2306.828567698592</v>
      </c>
      <c r="I39" s="4">
        <v>2320.8061035707397</v>
      </c>
      <c r="J39" s="4">
        <v>2334.7306146014744</v>
      </c>
      <c r="K39" s="4">
        <v>2348.602947978145</v>
      </c>
      <c r="L39" s="4">
        <v>2362.4239329361576</v>
      </c>
      <c r="M39" s="4">
        <v>2376.1943812319696</v>
      </c>
      <c r="N39" s="4">
        <v>2389.5297178276287</v>
      </c>
      <c r="O39" s="4">
        <v>2402.8181626850746</v>
      </c>
      <c r="P39" s="4">
        <v>2416.0604025691032</v>
      </c>
      <c r="Q39" s="4">
        <v>2429.2571108987436</v>
      </c>
      <c r="R39" s="4">
        <v>2442.4089480698754</v>
      </c>
      <c r="S39" s="4">
        <v>2454.9426291329837</v>
      </c>
      <c r="T39" s="4">
        <v>2467.4351785608146</v>
      </c>
      <c r="U39" s="4">
        <v>2479.8871317635239</v>
      </c>
      <c r="V39" s="4">
        <v>2492.2990148988461</v>
      </c>
      <c r="W39" s="4">
        <v>2504.6713450710863</v>
      </c>
      <c r="X39" s="4">
        <v>2513.6305961131329</v>
      </c>
      <c r="Y39" s="4">
        <v>2522.5364296685684</v>
      </c>
      <c r="Z39" s="4">
        <v>2531.3894551350313</v>
      </c>
      <c r="AA39" s="4">
        <v>2540.1902726757553</v>
      </c>
      <c r="AB39" s="4">
        <v>2548.9394733938452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3660.442634830943</v>
      </c>
      <c r="D40" s="4">
        <v>3394.5348786528216</v>
      </c>
      <c r="E40" s="4">
        <v>3126.1544438174137</v>
      </c>
      <c r="F40" s="4">
        <v>2855.3608895977145</v>
      </c>
      <c r="G40" s="4">
        <v>2582.2119193914396</v>
      </c>
      <c r="H40" s="4">
        <v>2306.828567698592</v>
      </c>
      <c r="I40" s="4">
        <v>2320.8061035707397</v>
      </c>
      <c r="J40" s="4">
        <v>2334.7306146014744</v>
      </c>
      <c r="K40" s="4">
        <v>2348.602947978145</v>
      </c>
      <c r="L40" s="4">
        <v>2362.4239329361576</v>
      </c>
      <c r="M40" s="4">
        <v>2376.1943812319696</v>
      </c>
      <c r="N40" s="4">
        <v>2389.5297178276287</v>
      </c>
      <c r="O40" s="4">
        <v>2402.8181626850746</v>
      </c>
      <c r="P40" s="4">
        <v>2416.0604025691032</v>
      </c>
      <c r="Q40" s="4">
        <v>2429.2571108987436</v>
      </c>
      <c r="R40" s="4">
        <v>2442.4089480698754</v>
      </c>
      <c r="S40" s="4">
        <v>2454.9426291329837</v>
      </c>
      <c r="T40" s="4">
        <v>2467.4351785608146</v>
      </c>
      <c r="U40" s="4">
        <v>2479.8871317635239</v>
      </c>
      <c r="V40" s="4">
        <v>2492.2990148988461</v>
      </c>
      <c r="W40" s="4">
        <v>2504.6713450710863</v>
      </c>
      <c r="X40" s="4">
        <v>2513.6305961131329</v>
      </c>
      <c r="Y40" s="4">
        <v>2522.5364296685684</v>
      </c>
      <c r="Z40" s="4">
        <v>2531.3894551350313</v>
      </c>
      <c r="AA40" s="4">
        <v>2540.1902726757553</v>
      </c>
      <c r="AB40" s="4">
        <v>2548.9394733938452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3660.442634830943</v>
      </c>
      <c r="D41" s="4">
        <v>3394.5348786528216</v>
      </c>
      <c r="E41" s="4">
        <v>3126.1544438174137</v>
      </c>
      <c r="F41" s="4">
        <v>2855.3608895977145</v>
      </c>
      <c r="G41" s="4">
        <v>2582.2119193914396</v>
      </c>
      <c r="H41" s="4">
        <v>2306.828567698592</v>
      </c>
      <c r="I41" s="4">
        <v>2320.8061035707397</v>
      </c>
      <c r="J41" s="4">
        <v>2334.7306146014744</v>
      </c>
      <c r="K41" s="4">
        <v>2348.602947978145</v>
      </c>
      <c r="L41" s="4">
        <v>2362.4239329361576</v>
      </c>
      <c r="M41" s="4">
        <v>2376.1943812319696</v>
      </c>
      <c r="N41" s="4">
        <v>2389.5297178276287</v>
      </c>
      <c r="O41" s="4">
        <v>2402.8181626850746</v>
      </c>
      <c r="P41" s="4">
        <v>2416.0604025691032</v>
      </c>
      <c r="Q41" s="4">
        <v>2429.2571108987436</v>
      </c>
      <c r="R41" s="4">
        <v>2442.4089480698754</v>
      </c>
      <c r="S41" s="4">
        <v>2454.9426291329837</v>
      </c>
      <c r="T41" s="4">
        <v>2467.4351785608146</v>
      </c>
      <c r="U41" s="4">
        <v>2479.8871317635239</v>
      </c>
      <c r="V41" s="4">
        <v>2492.2990148988461</v>
      </c>
      <c r="W41" s="4">
        <v>2504.6713450710863</v>
      </c>
      <c r="X41" s="4">
        <v>2513.6305961131329</v>
      </c>
      <c r="Y41" s="4">
        <v>2522.5364296685684</v>
      </c>
      <c r="Z41" s="4">
        <v>2531.3894551350313</v>
      </c>
      <c r="AA41" s="4">
        <v>2540.1902726757553</v>
      </c>
      <c r="AB41" s="4">
        <v>2548.9394733938452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3660.442634830943</v>
      </c>
      <c r="D42" s="4">
        <v>3394.5348786528216</v>
      </c>
      <c r="E42" s="4">
        <v>3126.1544438174137</v>
      </c>
      <c r="F42" s="4">
        <v>2855.3608895977145</v>
      </c>
      <c r="G42" s="4">
        <v>2582.2119193914396</v>
      </c>
      <c r="H42" s="4">
        <v>2306.828567698592</v>
      </c>
      <c r="I42" s="4">
        <v>2320.8061035707397</v>
      </c>
      <c r="J42" s="4">
        <v>2334.7306146014744</v>
      </c>
      <c r="K42" s="4">
        <v>2348.602947978145</v>
      </c>
      <c r="L42" s="4">
        <v>2362.4239329361576</v>
      </c>
      <c r="M42" s="4">
        <v>2376.1943812319696</v>
      </c>
      <c r="N42" s="4">
        <v>2389.5297178276287</v>
      </c>
      <c r="O42" s="4">
        <v>2402.8181626850746</v>
      </c>
      <c r="P42" s="4">
        <v>2416.0604025691032</v>
      </c>
      <c r="Q42" s="4">
        <v>2429.2571108987436</v>
      </c>
      <c r="R42" s="4">
        <v>2442.4089480698754</v>
      </c>
      <c r="S42" s="4">
        <v>2454.9426291329837</v>
      </c>
      <c r="T42" s="4">
        <v>2467.4351785608146</v>
      </c>
      <c r="U42" s="4">
        <v>2479.8871317635239</v>
      </c>
      <c r="V42" s="4">
        <v>2492.2990148988461</v>
      </c>
      <c r="W42" s="4">
        <v>2504.6713450710863</v>
      </c>
      <c r="X42" s="4">
        <v>2513.6305961131329</v>
      </c>
      <c r="Y42" s="4">
        <v>2522.5364296685684</v>
      </c>
      <c r="Z42" s="4">
        <v>2531.3894551350313</v>
      </c>
      <c r="AA42" s="4">
        <v>2540.1902726757553</v>
      </c>
      <c r="AB42" s="4">
        <v>2548.9394733938452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3660.442634830943</v>
      </c>
      <c r="D43" s="4">
        <v>3394.5348786528216</v>
      </c>
      <c r="E43" s="4">
        <v>3126.1544438174137</v>
      </c>
      <c r="F43" s="4">
        <v>2855.3608895977145</v>
      </c>
      <c r="G43" s="4">
        <v>2582.2119193914396</v>
      </c>
      <c r="H43" s="4">
        <v>2306.828567698592</v>
      </c>
      <c r="I43" s="4">
        <v>2320.8061035707397</v>
      </c>
      <c r="J43" s="4">
        <v>2334.7306146014744</v>
      </c>
      <c r="K43" s="4">
        <v>2348.602947978145</v>
      </c>
      <c r="L43" s="4">
        <v>2362.4239329361576</v>
      </c>
      <c r="M43" s="4">
        <v>2376.1943812319696</v>
      </c>
      <c r="N43" s="4">
        <v>2389.5297178276287</v>
      </c>
      <c r="O43" s="4">
        <v>2402.8181626850746</v>
      </c>
      <c r="P43" s="4">
        <v>2416.0604025691032</v>
      </c>
      <c r="Q43" s="4">
        <v>2429.2571108987436</v>
      </c>
      <c r="R43" s="4">
        <v>2442.4089480698754</v>
      </c>
      <c r="S43" s="4">
        <v>2454.9426291329837</v>
      </c>
      <c r="T43" s="4">
        <v>2467.4351785608146</v>
      </c>
      <c r="U43" s="4">
        <v>2479.8871317635239</v>
      </c>
      <c r="V43" s="4">
        <v>2492.2990148988461</v>
      </c>
      <c r="W43" s="4">
        <v>2504.6713450710863</v>
      </c>
      <c r="X43" s="4">
        <v>2513.6305961131329</v>
      </c>
      <c r="Y43" s="4">
        <v>2522.5364296685684</v>
      </c>
      <c r="Z43" s="4">
        <v>2531.3894551350313</v>
      </c>
      <c r="AA43" s="4">
        <v>2540.1902726757553</v>
      </c>
      <c r="AB43" s="4">
        <v>2548.9394733938452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3660.442634830943</v>
      </c>
      <c r="D44" s="4">
        <v>3394.5348786528216</v>
      </c>
      <c r="E44" s="4">
        <v>3126.1544438174137</v>
      </c>
      <c r="F44" s="4">
        <v>2855.3608895977145</v>
      </c>
      <c r="G44" s="4">
        <v>2582.2119193914396</v>
      </c>
      <c r="H44" s="4">
        <v>2306.828567698592</v>
      </c>
      <c r="I44" s="4">
        <v>2320.8061035707397</v>
      </c>
      <c r="J44" s="4">
        <v>2334.7306146014744</v>
      </c>
      <c r="K44" s="4">
        <v>2348.602947978145</v>
      </c>
      <c r="L44" s="4">
        <v>2362.4239329361576</v>
      </c>
      <c r="M44" s="4">
        <v>2376.1943812319696</v>
      </c>
      <c r="N44" s="4">
        <v>2389.5297178276287</v>
      </c>
      <c r="O44" s="4">
        <v>2402.8181626850746</v>
      </c>
      <c r="P44" s="4">
        <v>2416.0604025691032</v>
      </c>
      <c r="Q44" s="4">
        <v>2429.2571108987436</v>
      </c>
      <c r="R44" s="4">
        <v>2442.4089480698754</v>
      </c>
      <c r="S44" s="4">
        <v>2454.9426291329837</v>
      </c>
      <c r="T44" s="4">
        <v>2467.4351785608146</v>
      </c>
      <c r="U44" s="4">
        <v>2479.8871317635239</v>
      </c>
      <c r="V44" s="4">
        <v>2492.2990148988461</v>
      </c>
      <c r="W44" s="4">
        <v>2504.6713450710863</v>
      </c>
      <c r="X44" s="4">
        <v>2513.6305961131329</v>
      </c>
      <c r="Y44" s="4">
        <v>2522.5364296685684</v>
      </c>
      <c r="Z44" s="4">
        <v>2531.3894551350313</v>
      </c>
      <c r="AA44" s="4">
        <v>2540.1902726757553</v>
      </c>
      <c r="AB44" s="4">
        <v>2548.9394733938452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3660.442634830943</v>
      </c>
      <c r="D45" s="4">
        <v>3394.5348786528216</v>
      </c>
      <c r="E45" s="4">
        <v>3126.1544438174137</v>
      </c>
      <c r="F45" s="4">
        <v>2855.3608895977145</v>
      </c>
      <c r="G45" s="4">
        <v>2582.2119193914396</v>
      </c>
      <c r="H45" s="4">
        <v>2306.828567698592</v>
      </c>
      <c r="I45" s="4">
        <v>2320.8061035707397</v>
      </c>
      <c r="J45" s="4">
        <v>2334.7306146014744</v>
      </c>
      <c r="K45" s="4">
        <v>2348.602947978145</v>
      </c>
      <c r="L45" s="4">
        <v>2362.4239329361576</v>
      </c>
      <c r="M45" s="4">
        <v>2376.1943812319696</v>
      </c>
      <c r="N45" s="4">
        <v>2389.5297178276287</v>
      </c>
      <c r="O45" s="4">
        <v>2402.8181626850746</v>
      </c>
      <c r="P45" s="4">
        <v>2416.0604025691032</v>
      </c>
      <c r="Q45" s="4">
        <v>2429.2571108987436</v>
      </c>
      <c r="R45" s="4">
        <v>2442.4089480698754</v>
      </c>
      <c r="S45" s="4">
        <v>2454.9426291329837</v>
      </c>
      <c r="T45" s="4">
        <v>2467.4351785608146</v>
      </c>
      <c r="U45" s="4">
        <v>2479.8871317635239</v>
      </c>
      <c r="V45" s="4">
        <v>2492.2990148988461</v>
      </c>
      <c r="W45" s="4">
        <v>2504.6713450710863</v>
      </c>
      <c r="X45" s="4">
        <v>2513.6305961131329</v>
      </c>
      <c r="Y45" s="4">
        <v>2522.5364296685684</v>
      </c>
      <c r="Z45" s="4">
        <v>2531.3894551350313</v>
      </c>
      <c r="AA45" s="4">
        <v>2540.1902726757553</v>
      </c>
      <c r="AB45" s="4">
        <v>2548.9394733938452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3660.442634830943</v>
      </c>
      <c r="D46" s="4">
        <v>3394.5348786528216</v>
      </c>
      <c r="E46" s="4">
        <v>3126.1544438174137</v>
      </c>
      <c r="F46" s="4">
        <v>2855.3608895977145</v>
      </c>
      <c r="G46" s="4">
        <v>2582.2119193914396</v>
      </c>
      <c r="H46" s="4">
        <v>2306.828567698592</v>
      </c>
      <c r="I46" s="4">
        <v>2320.8061035707397</v>
      </c>
      <c r="J46" s="4">
        <v>2334.7306146014744</v>
      </c>
      <c r="K46" s="4">
        <v>2348.602947978145</v>
      </c>
      <c r="L46" s="4">
        <v>2362.4239329361576</v>
      </c>
      <c r="M46" s="4">
        <v>2376.1943812319696</v>
      </c>
      <c r="N46" s="4">
        <v>2389.5297178276287</v>
      </c>
      <c r="O46" s="4">
        <v>2402.8181626850746</v>
      </c>
      <c r="P46" s="4">
        <v>2416.0604025691032</v>
      </c>
      <c r="Q46" s="4">
        <v>2429.2571108987436</v>
      </c>
      <c r="R46" s="4">
        <v>2442.4089480698754</v>
      </c>
      <c r="S46" s="4">
        <v>2454.9426291329837</v>
      </c>
      <c r="T46" s="4">
        <v>2467.4351785608146</v>
      </c>
      <c r="U46" s="4">
        <v>2479.8871317635239</v>
      </c>
      <c r="V46" s="4">
        <v>2492.2990148988461</v>
      </c>
      <c r="W46" s="4">
        <v>2504.6713450710863</v>
      </c>
      <c r="X46" s="4">
        <v>2513.6305961131329</v>
      </c>
      <c r="Y46" s="4">
        <v>2522.5364296685684</v>
      </c>
      <c r="Z46" s="4">
        <v>2531.3894551350313</v>
      </c>
      <c r="AA46" s="4">
        <v>2540.1902726757553</v>
      </c>
      <c r="AB46" s="4">
        <v>2548.9394733938452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3660.442634830943</v>
      </c>
      <c r="D47" s="4">
        <v>3394.5348786528216</v>
      </c>
      <c r="E47" s="4">
        <v>3126.1544438174137</v>
      </c>
      <c r="F47" s="4">
        <v>2855.3608895977145</v>
      </c>
      <c r="G47" s="4">
        <v>2582.2119193914396</v>
      </c>
      <c r="H47" s="4">
        <v>2306.828567698592</v>
      </c>
      <c r="I47" s="4">
        <v>2320.8061035707397</v>
      </c>
      <c r="J47" s="4">
        <v>2334.7306146014744</v>
      </c>
      <c r="K47" s="4">
        <v>2348.602947978145</v>
      </c>
      <c r="L47" s="4">
        <v>2362.4239329361576</v>
      </c>
      <c r="M47" s="4">
        <v>2376.1943812319696</v>
      </c>
      <c r="N47" s="4">
        <v>2389.5297178276287</v>
      </c>
      <c r="O47" s="4">
        <v>2402.8181626850746</v>
      </c>
      <c r="P47" s="4">
        <v>2416.0604025691032</v>
      </c>
      <c r="Q47" s="4">
        <v>2429.2571108987436</v>
      </c>
      <c r="R47" s="4">
        <v>2442.4089480698754</v>
      </c>
      <c r="S47" s="4">
        <v>2454.9426291329837</v>
      </c>
      <c r="T47" s="4">
        <v>2467.4351785608146</v>
      </c>
      <c r="U47" s="4">
        <v>2479.8871317635239</v>
      </c>
      <c r="V47" s="4">
        <v>2492.2990148988461</v>
      </c>
      <c r="W47" s="4">
        <v>2504.6713450710863</v>
      </c>
      <c r="X47" s="4">
        <v>2513.6305961131329</v>
      </c>
      <c r="Y47" s="4">
        <v>2522.5364296685684</v>
      </c>
      <c r="Z47" s="4">
        <v>2531.3894551350313</v>
      </c>
      <c r="AA47" s="4">
        <v>2540.1902726757553</v>
      </c>
      <c r="AB47" s="4">
        <v>2548.9394733938452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3660.442634830943</v>
      </c>
      <c r="D48" s="4">
        <v>3394.5348786528216</v>
      </c>
      <c r="E48" s="4">
        <v>3126.1544438174137</v>
      </c>
      <c r="F48" s="4">
        <v>2855.3608895977145</v>
      </c>
      <c r="G48" s="4">
        <v>2582.2119193914396</v>
      </c>
      <c r="H48" s="4">
        <v>2306.828567698592</v>
      </c>
      <c r="I48" s="4">
        <v>2320.8061035707397</v>
      </c>
      <c r="J48" s="4">
        <v>2334.7306146014744</v>
      </c>
      <c r="K48" s="4">
        <v>2348.602947978145</v>
      </c>
      <c r="L48" s="4">
        <v>2362.4239329361576</v>
      </c>
      <c r="M48" s="4">
        <v>2376.1943812319696</v>
      </c>
      <c r="N48" s="4">
        <v>2389.5297178276287</v>
      </c>
      <c r="O48" s="4">
        <v>2402.8181626850746</v>
      </c>
      <c r="P48" s="4">
        <v>2416.0604025691032</v>
      </c>
      <c r="Q48" s="4">
        <v>2429.2571108987436</v>
      </c>
      <c r="R48" s="4">
        <v>2442.4089480698754</v>
      </c>
      <c r="S48" s="4">
        <v>2454.9426291329837</v>
      </c>
      <c r="T48" s="4">
        <v>2467.4351785608146</v>
      </c>
      <c r="U48" s="4">
        <v>2479.8871317635239</v>
      </c>
      <c r="V48" s="4">
        <v>2492.2990148988461</v>
      </c>
      <c r="W48" s="4">
        <v>2504.6713450710863</v>
      </c>
      <c r="X48" s="4">
        <v>2513.6305961131329</v>
      </c>
      <c r="Y48" s="4">
        <v>2522.5364296685684</v>
      </c>
      <c r="Z48" s="4">
        <v>2531.3894551350313</v>
      </c>
      <c r="AA48" s="4">
        <v>2540.1902726757553</v>
      </c>
      <c r="AB48" s="4">
        <v>2548.9394733938452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3660.442634830943</v>
      </c>
      <c r="D49" s="4">
        <v>3394.5348786528216</v>
      </c>
      <c r="E49" s="4">
        <v>3126.1544438174137</v>
      </c>
      <c r="F49" s="4">
        <v>2855.3608895977145</v>
      </c>
      <c r="G49" s="4">
        <v>2582.2119193914396</v>
      </c>
      <c r="H49" s="4">
        <v>2306.828567698592</v>
      </c>
      <c r="I49" s="4">
        <v>2320.8061035707397</v>
      </c>
      <c r="J49" s="4">
        <v>2334.7306146014744</v>
      </c>
      <c r="K49" s="4">
        <v>2348.602947978145</v>
      </c>
      <c r="L49" s="4">
        <v>2362.4239329361576</v>
      </c>
      <c r="M49" s="4">
        <v>2376.1943812319696</v>
      </c>
      <c r="N49" s="4">
        <v>2389.5297178276287</v>
      </c>
      <c r="O49" s="4">
        <v>2402.8181626850746</v>
      </c>
      <c r="P49" s="4">
        <v>2416.0604025691032</v>
      </c>
      <c r="Q49" s="4">
        <v>2429.2571108987436</v>
      </c>
      <c r="R49" s="4">
        <v>2442.4089480698754</v>
      </c>
      <c r="S49" s="4">
        <v>2454.9426291329837</v>
      </c>
      <c r="T49" s="4">
        <v>2467.4351785608146</v>
      </c>
      <c r="U49" s="4">
        <v>2479.8871317635239</v>
      </c>
      <c r="V49" s="4">
        <v>2492.2990148988461</v>
      </c>
      <c r="W49" s="4">
        <v>2504.6713450710863</v>
      </c>
      <c r="X49" s="4">
        <v>2513.6305961131329</v>
      </c>
      <c r="Y49" s="4">
        <v>2522.5364296685684</v>
      </c>
      <c r="Z49" s="4">
        <v>2531.3894551350313</v>
      </c>
      <c r="AA49" s="4">
        <v>2540.1902726757553</v>
      </c>
      <c r="AB49" s="4">
        <v>2548.9394733938452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3660.442634830943</v>
      </c>
      <c r="D50" s="4">
        <v>3394.5348786528216</v>
      </c>
      <c r="E50" s="4">
        <v>3126.1544438174137</v>
      </c>
      <c r="F50" s="4">
        <v>2855.3608895977145</v>
      </c>
      <c r="G50" s="4">
        <v>2582.2119193914396</v>
      </c>
      <c r="H50" s="4">
        <v>2306.828567698592</v>
      </c>
      <c r="I50" s="4">
        <v>2320.8061035707397</v>
      </c>
      <c r="J50" s="4">
        <v>2334.7306146014744</v>
      </c>
      <c r="K50" s="4">
        <v>2348.602947978145</v>
      </c>
      <c r="L50" s="4">
        <v>2362.4239329361576</v>
      </c>
      <c r="M50" s="4">
        <v>2376.1943812319696</v>
      </c>
      <c r="N50" s="4">
        <v>2389.5297178276287</v>
      </c>
      <c r="O50" s="4">
        <v>2402.8181626850746</v>
      </c>
      <c r="P50" s="4">
        <v>2416.0604025691032</v>
      </c>
      <c r="Q50" s="4">
        <v>2429.2571108987436</v>
      </c>
      <c r="R50" s="4">
        <v>2442.4089480698754</v>
      </c>
      <c r="S50" s="4">
        <v>2454.9426291329837</v>
      </c>
      <c r="T50" s="4">
        <v>2467.4351785608146</v>
      </c>
      <c r="U50" s="4">
        <v>2479.8871317635239</v>
      </c>
      <c r="V50" s="4">
        <v>2492.2990148988461</v>
      </c>
      <c r="W50" s="4">
        <v>2504.6713450710863</v>
      </c>
      <c r="X50" s="4">
        <v>2513.6305961131329</v>
      </c>
      <c r="Y50" s="4">
        <v>2522.5364296685684</v>
      </c>
      <c r="Z50" s="4">
        <v>2531.3894551350313</v>
      </c>
      <c r="AA50" s="4">
        <v>2540.1902726757553</v>
      </c>
      <c r="AB50" s="4">
        <v>2548.9394733938452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3660.442634830943</v>
      </c>
      <c r="D51" s="4">
        <v>3394.5348786528216</v>
      </c>
      <c r="E51" s="4">
        <v>3126.1544438174137</v>
      </c>
      <c r="F51" s="4">
        <v>2855.3608895977145</v>
      </c>
      <c r="G51" s="4">
        <v>2582.2119193914396</v>
      </c>
      <c r="H51" s="4">
        <v>2306.828567698592</v>
      </c>
      <c r="I51" s="4">
        <v>2320.8061035707397</v>
      </c>
      <c r="J51" s="4">
        <v>2334.7306146014744</v>
      </c>
      <c r="K51" s="4">
        <v>2348.602947978145</v>
      </c>
      <c r="L51" s="4">
        <v>2362.4239329361576</v>
      </c>
      <c r="M51" s="4">
        <v>2376.1943812319696</v>
      </c>
      <c r="N51" s="4">
        <v>2389.5297178276287</v>
      </c>
      <c r="O51" s="4">
        <v>2402.8181626850746</v>
      </c>
      <c r="P51" s="4">
        <v>2416.0604025691032</v>
      </c>
      <c r="Q51" s="4">
        <v>2429.2571108987436</v>
      </c>
      <c r="R51" s="4">
        <v>2442.4089480698754</v>
      </c>
      <c r="S51" s="4">
        <v>2454.9426291329837</v>
      </c>
      <c r="T51" s="4">
        <v>2467.4351785608146</v>
      </c>
      <c r="U51" s="4">
        <v>2479.8871317635239</v>
      </c>
      <c r="V51" s="4">
        <v>2492.2990148988461</v>
      </c>
      <c r="W51" s="4">
        <v>2504.6713450710863</v>
      </c>
      <c r="X51" s="4">
        <v>2513.6305961131329</v>
      </c>
      <c r="Y51" s="4">
        <v>2522.5364296685684</v>
      </c>
      <c r="Z51" s="4">
        <v>2531.3894551350313</v>
      </c>
      <c r="AA51" s="4">
        <v>2540.1902726757553</v>
      </c>
      <c r="AB51" s="4">
        <v>2548.9394733938452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3660.442634830943</v>
      </c>
      <c r="D52" s="4">
        <v>3394.5348786528216</v>
      </c>
      <c r="E52" s="4">
        <v>3126.1544438174137</v>
      </c>
      <c r="F52" s="4">
        <v>2855.3608895977145</v>
      </c>
      <c r="G52" s="4">
        <v>2582.2119193914396</v>
      </c>
      <c r="H52" s="4">
        <v>2306.828567698592</v>
      </c>
      <c r="I52" s="4">
        <v>2320.8061035707397</v>
      </c>
      <c r="J52" s="4">
        <v>2334.7306146014744</v>
      </c>
      <c r="K52" s="4">
        <v>2348.602947978145</v>
      </c>
      <c r="L52" s="4">
        <v>2362.4239329361576</v>
      </c>
      <c r="M52" s="4">
        <v>2376.1943812319696</v>
      </c>
      <c r="N52" s="4">
        <v>2389.5297178276287</v>
      </c>
      <c r="O52" s="4">
        <v>2402.8181626850746</v>
      </c>
      <c r="P52" s="4">
        <v>2416.0604025691032</v>
      </c>
      <c r="Q52" s="4">
        <v>2429.2571108987436</v>
      </c>
      <c r="R52" s="4">
        <v>2442.4089480698754</v>
      </c>
      <c r="S52" s="4">
        <v>2454.9426291329837</v>
      </c>
      <c r="T52" s="4">
        <v>2467.4351785608146</v>
      </c>
      <c r="U52" s="4">
        <v>2479.8871317635239</v>
      </c>
      <c r="V52" s="4">
        <v>2492.2990148988461</v>
      </c>
      <c r="W52" s="4">
        <v>2504.6713450710863</v>
      </c>
      <c r="X52" s="4">
        <v>2513.6305961131329</v>
      </c>
      <c r="Y52" s="4">
        <v>2522.5364296685684</v>
      </c>
      <c r="Z52" s="4">
        <v>2531.3894551350313</v>
      </c>
      <c r="AA52" s="4">
        <v>2540.1902726757553</v>
      </c>
      <c r="AB52" s="4">
        <v>2548.9394733938452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3660.442634830943</v>
      </c>
      <c r="D53" s="4">
        <v>3394.5348786528216</v>
      </c>
      <c r="E53" s="4">
        <v>3126.1544438174137</v>
      </c>
      <c r="F53" s="4">
        <v>2855.3608895977145</v>
      </c>
      <c r="G53" s="4">
        <v>2582.2119193914396</v>
      </c>
      <c r="H53" s="4">
        <v>2306.828567698592</v>
      </c>
      <c r="I53" s="4">
        <v>2320.8061035707397</v>
      </c>
      <c r="J53" s="4">
        <v>2334.7306146014744</v>
      </c>
      <c r="K53" s="4">
        <v>2348.602947978145</v>
      </c>
      <c r="L53" s="4">
        <v>2362.4239329361576</v>
      </c>
      <c r="M53" s="4">
        <v>2376.1943812319696</v>
      </c>
      <c r="N53" s="4">
        <v>2389.5297178276287</v>
      </c>
      <c r="O53" s="4">
        <v>2402.8181626850746</v>
      </c>
      <c r="P53" s="4">
        <v>2416.0604025691032</v>
      </c>
      <c r="Q53" s="4">
        <v>2429.2571108987436</v>
      </c>
      <c r="R53" s="4">
        <v>2442.4089480698754</v>
      </c>
      <c r="S53" s="4">
        <v>2454.9426291329837</v>
      </c>
      <c r="T53" s="4">
        <v>2467.4351785608146</v>
      </c>
      <c r="U53" s="4">
        <v>2479.8871317635239</v>
      </c>
      <c r="V53" s="4">
        <v>2492.2990148988461</v>
      </c>
      <c r="W53" s="4">
        <v>2504.6713450710863</v>
      </c>
      <c r="X53" s="4">
        <v>2513.6305961131329</v>
      </c>
      <c r="Y53" s="4">
        <v>2522.5364296685684</v>
      </c>
      <c r="Z53" s="4">
        <v>2531.3894551350313</v>
      </c>
      <c r="AA53" s="4">
        <v>2540.1902726757553</v>
      </c>
      <c r="AB53" s="4">
        <v>2548.9394733938452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3660.442634830943</v>
      </c>
      <c r="D54" s="4">
        <v>3394.5348786528216</v>
      </c>
      <c r="E54" s="4">
        <v>3126.1544438174137</v>
      </c>
      <c r="F54" s="4">
        <v>2855.3608895977145</v>
      </c>
      <c r="G54" s="4">
        <v>2582.2119193914396</v>
      </c>
      <c r="H54" s="4">
        <v>2306.828567698592</v>
      </c>
      <c r="I54" s="4">
        <v>2320.8061035707397</v>
      </c>
      <c r="J54" s="4">
        <v>2334.7306146014744</v>
      </c>
      <c r="K54" s="4">
        <v>2348.602947978145</v>
      </c>
      <c r="L54" s="4">
        <v>2362.4239329361576</v>
      </c>
      <c r="M54" s="4">
        <v>2376.1943812319696</v>
      </c>
      <c r="N54" s="4">
        <v>2389.5297178276287</v>
      </c>
      <c r="O54" s="4">
        <v>2402.8181626850746</v>
      </c>
      <c r="P54" s="4">
        <v>2416.0604025691032</v>
      </c>
      <c r="Q54" s="4">
        <v>2429.2571108987436</v>
      </c>
      <c r="R54" s="4">
        <v>2442.4089480698754</v>
      </c>
      <c r="S54" s="4">
        <v>2454.9426291329837</v>
      </c>
      <c r="T54" s="4">
        <v>2467.4351785608146</v>
      </c>
      <c r="U54" s="4">
        <v>2479.8871317635239</v>
      </c>
      <c r="V54" s="4">
        <v>2492.2990148988461</v>
      </c>
      <c r="W54" s="4">
        <v>2504.6713450710863</v>
      </c>
      <c r="X54" s="4">
        <v>2513.6305961131329</v>
      </c>
      <c r="Y54" s="4">
        <v>2522.5364296685684</v>
      </c>
      <c r="Z54" s="4">
        <v>2531.3894551350313</v>
      </c>
      <c r="AA54" s="4">
        <v>2540.1902726757553</v>
      </c>
      <c r="AB54" s="4">
        <v>2548.9394733938452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3660.442634830943</v>
      </c>
      <c r="D55" s="4">
        <v>3394.5348786528216</v>
      </c>
      <c r="E55" s="4">
        <v>3126.1544438174137</v>
      </c>
      <c r="F55" s="4">
        <v>2855.3608895977145</v>
      </c>
      <c r="G55" s="4">
        <v>2582.2119193914396</v>
      </c>
      <c r="H55" s="4">
        <v>2306.828567698592</v>
      </c>
      <c r="I55" s="4">
        <v>2320.8061035707397</v>
      </c>
      <c r="J55" s="4">
        <v>2334.7306146014744</v>
      </c>
      <c r="K55" s="4">
        <v>2348.602947978145</v>
      </c>
      <c r="L55" s="4">
        <v>2362.4239329361576</v>
      </c>
      <c r="M55" s="4">
        <v>2376.1943812319696</v>
      </c>
      <c r="N55" s="4">
        <v>2389.5297178276287</v>
      </c>
      <c r="O55" s="4">
        <v>2402.8181626850746</v>
      </c>
      <c r="P55" s="4">
        <v>2416.0604025691032</v>
      </c>
      <c r="Q55" s="4">
        <v>2429.2571108987436</v>
      </c>
      <c r="R55" s="4">
        <v>2442.4089480698754</v>
      </c>
      <c r="S55" s="4">
        <v>2454.9426291329837</v>
      </c>
      <c r="T55" s="4">
        <v>2467.4351785608146</v>
      </c>
      <c r="U55" s="4">
        <v>2479.8871317635239</v>
      </c>
      <c r="V55" s="4">
        <v>2492.2990148988461</v>
      </c>
      <c r="W55" s="4">
        <v>2504.6713450710863</v>
      </c>
      <c r="X55" s="4">
        <v>2513.6305961131329</v>
      </c>
      <c r="Y55" s="4">
        <v>2522.5364296685684</v>
      </c>
      <c r="Z55" s="4">
        <v>2531.3894551350313</v>
      </c>
      <c r="AA55" s="4">
        <v>2540.1902726757553</v>
      </c>
      <c r="AB55" s="4">
        <v>2548.9394733938452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3660.442634830943</v>
      </c>
      <c r="D56" s="4">
        <v>3394.5348786528216</v>
      </c>
      <c r="E56" s="4">
        <v>3126.1544438174137</v>
      </c>
      <c r="F56" s="4">
        <v>2855.3608895977145</v>
      </c>
      <c r="G56" s="4">
        <v>2582.2119193914396</v>
      </c>
      <c r="H56" s="4">
        <v>2306.828567698592</v>
      </c>
      <c r="I56" s="4">
        <v>2320.8061035707397</v>
      </c>
      <c r="J56" s="4">
        <v>2334.7306146014744</v>
      </c>
      <c r="K56" s="4">
        <v>2348.602947978145</v>
      </c>
      <c r="L56" s="4">
        <v>2362.4239329361576</v>
      </c>
      <c r="M56" s="4">
        <v>2376.1943812319696</v>
      </c>
      <c r="N56" s="4">
        <v>2389.5297178276287</v>
      </c>
      <c r="O56" s="4">
        <v>2402.8181626850746</v>
      </c>
      <c r="P56" s="4">
        <v>2416.0604025691032</v>
      </c>
      <c r="Q56" s="4">
        <v>2429.2571108987436</v>
      </c>
      <c r="R56" s="4">
        <v>2442.4089480698754</v>
      </c>
      <c r="S56" s="4">
        <v>2454.9426291329837</v>
      </c>
      <c r="T56" s="4">
        <v>2467.4351785608146</v>
      </c>
      <c r="U56" s="4">
        <v>2479.8871317635239</v>
      </c>
      <c r="V56" s="4">
        <v>2492.2990148988461</v>
      </c>
      <c r="W56" s="4">
        <v>2504.6713450710863</v>
      </c>
      <c r="X56" s="4">
        <v>2513.6305961131329</v>
      </c>
      <c r="Y56" s="4">
        <v>2522.5364296685684</v>
      </c>
      <c r="Z56" s="4">
        <v>2531.3894551350313</v>
      </c>
      <c r="AA56" s="4">
        <v>2540.1902726757553</v>
      </c>
      <c r="AB56" s="4">
        <v>2548.9394733938452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3660.442634830943</v>
      </c>
      <c r="D57" s="4">
        <v>3394.5348786528216</v>
      </c>
      <c r="E57" s="4">
        <v>3126.1544438174137</v>
      </c>
      <c r="F57" s="4">
        <v>2855.3608895977145</v>
      </c>
      <c r="G57" s="4">
        <v>2582.2119193914396</v>
      </c>
      <c r="H57" s="4">
        <v>2306.828567698592</v>
      </c>
      <c r="I57" s="4">
        <v>2320.8061035707397</v>
      </c>
      <c r="J57" s="4">
        <v>2334.7306146014744</v>
      </c>
      <c r="K57" s="4">
        <v>2348.602947978145</v>
      </c>
      <c r="L57" s="4">
        <v>2362.4239329361576</v>
      </c>
      <c r="M57" s="4">
        <v>2376.1943812319696</v>
      </c>
      <c r="N57" s="4">
        <v>2389.5297178276287</v>
      </c>
      <c r="O57" s="4">
        <v>2402.8181626850746</v>
      </c>
      <c r="P57" s="4">
        <v>2416.0604025691032</v>
      </c>
      <c r="Q57" s="4">
        <v>2429.2571108987436</v>
      </c>
      <c r="R57" s="4">
        <v>2442.4089480698754</v>
      </c>
      <c r="S57" s="4">
        <v>2454.9426291329837</v>
      </c>
      <c r="T57" s="4">
        <v>2467.4351785608146</v>
      </c>
      <c r="U57" s="4">
        <v>2479.8871317635239</v>
      </c>
      <c r="V57" s="4">
        <v>2492.2990148988461</v>
      </c>
      <c r="W57" s="4">
        <v>2504.6713450710863</v>
      </c>
      <c r="X57" s="4">
        <v>2513.6305961131329</v>
      </c>
      <c r="Y57" s="4">
        <v>2522.5364296685684</v>
      </c>
      <c r="Z57" s="4">
        <v>2531.3894551350313</v>
      </c>
      <c r="AA57" s="4">
        <v>2540.1902726757553</v>
      </c>
      <c r="AB57" s="4">
        <v>2548.9394733938452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3660.442634830943</v>
      </c>
      <c r="D58" s="4">
        <v>3394.5348786528216</v>
      </c>
      <c r="E58" s="4">
        <v>3126.1544438174137</v>
      </c>
      <c r="F58" s="4">
        <v>2855.3608895977145</v>
      </c>
      <c r="G58" s="4">
        <v>2582.2119193914396</v>
      </c>
      <c r="H58" s="4">
        <v>2306.828567698592</v>
      </c>
      <c r="I58" s="4">
        <v>2320.8061035707397</v>
      </c>
      <c r="J58" s="4">
        <v>2334.7306146014744</v>
      </c>
      <c r="K58" s="4">
        <v>2348.602947978145</v>
      </c>
      <c r="L58" s="4">
        <v>2362.4239329361576</v>
      </c>
      <c r="M58" s="4">
        <v>2376.1943812319696</v>
      </c>
      <c r="N58" s="4">
        <v>2389.5297178276287</v>
      </c>
      <c r="O58" s="4">
        <v>2402.8181626850746</v>
      </c>
      <c r="P58" s="4">
        <v>2416.0604025691032</v>
      </c>
      <c r="Q58" s="4">
        <v>2429.2571108987436</v>
      </c>
      <c r="R58" s="4">
        <v>2442.4089480698754</v>
      </c>
      <c r="S58" s="4">
        <v>2454.9426291329837</v>
      </c>
      <c r="T58" s="4">
        <v>2467.4351785608146</v>
      </c>
      <c r="U58" s="4">
        <v>2479.8871317635239</v>
      </c>
      <c r="V58" s="4">
        <v>2492.2990148988461</v>
      </c>
      <c r="W58" s="4">
        <v>2504.6713450710863</v>
      </c>
      <c r="X58" s="4">
        <v>2513.6305961131329</v>
      </c>
      <c r="Y58" s="4">
        <v>2522.5364296685684</v>
      </c>
      <c r="Z58" s="4">
        <v>2531.3894551350313</v>
      </c>
      <c r="AA58" s="4">
        <v>2540.1902726757553</v>
      </c>
      <c r="AB58" s="4">
        <v>2548.9394733938452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3660.442634830943</v>
      </c>
      <c r="D59" s="4">
        <v>3394.5348786528216</v>
      </c>
      <c r="E59" s="4">
        <v>3126.1544438174137</v>
      </c>
      <c r="F59" s="4">
        <v>2855.3608895977145</v>
      </c>
      <c r="G59" s="4">
        <v>2582.2119193914396</v>
      </c>
      <c r="H59" s="4">
        <v>2306.828567698592</v>
      </c>
      <c r="I59" s="4">
        <v>2320.8061035707397</v>
      </c>
      <c r="J59" s="4">
        <v>2334.7306146014744</v>
      </c>
      <c r="K59" s="4">
        <v>2348.602947978145</v>
      </c>
      <c r="L59" s="4">
        <v>2362.4239329361576</v>
      </c>
      <c r="M59" s="4">
        <v>2376.1943812319696</v>
      </c>
      <c r="N59" s="4">
        <v>2389.5297178276287</v>
      </c>
      <c r="O59" s="4">
        <v>2402.8181626850746</v>
      </c>
      <c r="P59" s="4">
        <v>2416.0604025691032</v>
      </c>
      <c r="Q59" s="4">
        <v>2429.2571108987436</v>
      </c>
      <c r="R59" s="4">
        <v>2442.4089480698754</v>
      </c>
      <c r="S59" s="4">
        <v>2454.9426291329837</v>
      </c>
      <c r="T59" s="4">
        <v>2467.4351785608146</v>
      </c>
      <c r="U59" s="4">
        <v>2479.8871317635239</v>
      </c>
      <c r="V59" s="4">
        <v>2492.2990148988461</v>
      </c>
      <c r="W59" s="4">
        <v>2504.6713450710863</v>
      </c>
      <c r="X59" s="4">
        <v>2513.6305961131329</v>
      </c>
      <c r="Y59" s="4">
        <v>2522.5364296685684</v>
      </c>
      <c r="Z59" s="4">
        <v>2531.3894551350313</v>
      </c>
      <c r="AA59" s="4">
        <v>2540.1902726757553</v>
      </c>
      <c r="AB59" s="4">
        <v>2548.9394733938452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3660.442634830943</v>
      </c>
      <c r="D60" s="4">
        <v>3394.5348786528216</v>
      </c>
      <c r="E60" s="4">
        <v>3126.1544438174137</v>
      </c>
      <c r="F60" s="4">
        <v>2855.3608895977145</v>
      </c>
      <c r="G60" s="4">
        <v>2582.2119193914396</v>
      </c>
      <c r="H60" s="4">
        <v>2306.828567698592</v>
      </c>
      <c r="I60" s="4">
        <v>2320.8061035707397</v>
      </c>
      <c r="J60" s="4">
        <v>2334.7306146014744</v>
      </c>
      <c r="K60" s="4">
        <v>2348.602947978145</v>
      </c>
      <c r="L60" s="4">
        <v>2362.4239329361576</v>
      </c>
      <c r="M60" s="4">
        <v>2376.1943812319696</v>
      </c>
      <c r="N60" s="4">
        <v>2389.5297178276287</v>
      </c>
      <c r="O60" s="4">
        <v>2402.8181626850746</v>
      </c>
      <c r="P60" s="4">
        <v>2416.0604025691032</v>
      </c>
      <c r="Q60" s="4">
        <v>2429.2571108987436</v>
      </c>
      <c r="R60" s="4">
        <v>2442.4089480698754</v>
      </c>
      <c r="S60" s="4">
        <v>2454.9426291329837</v>
      </c>
      <c r="T60" s="4">
        <v>2467.4351785608146</v>
      </c>
      <c r="U60" s="4">
        <v>2479.8871317635239</v>
      </c>
      <c r="V60" s="4">
        <v>2492.2990148988461</v>
      </c>
      <c r="W60" s="4">
        <v>2504.6713450710863</v>
      </c>
      <c r="X60" s="4">
        <v>2513.6305961131329</v>
      </c>
      <c r="Y60" s="4">
        <v>2522.5364296685684</v>
      </c>
      <c r="Z60" s="4">
        <v>2531.3894551350313</v>
      </c>
      <c r="AA60" s="4">
        <v>2540.1902726757553</v>
      </c>
      <c r="AB60" s="4">
        <v>2548.9394733938452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3660.442634830943</v>
      </c>
      <c r="D61" s="4">
        <v>3394.5348786528216</v>
      </c>
      <c r="E61" s="4">
        <v>3126.1544438174137</v>
      </c>
      <c r="F61" s="4">
        <v>2855.3608895977145</v>
      </c>
      <c r="G61" s="4">
        <v>2582.2119193914396</v>
      </c>
      <c r="H61" s="4">
        <v>2306.828567698592</v>
      </c>
      <c r="I61" s="4">
        <v>2320.8061035707397</v>
      </c>
      <c r="J61" s="4">
        <v>2334.7306146014744</v>
      </c>
      <c r="K61" s="4">
        <v>2348.602947978145</v>
      </c>
      <c r="L61" s="4">
        <v>2362.4239329361576</v>
      </c>
      <c r="M61" s="4">
        <v>2376.1943812319696</v>
      </c>
      <c r="N61" s="4">
        <v>2389.5297178276287</v>
      </c>
      <c r="O61" s="4">
        <v>2402.8181626850746</v>
      </c>
      <c r="P61" s="4">
        <v>2416.0604025691032</v>
      </c>
      <c r="Q61" s="4">
        <v>2429.2571108987436</v>
      </c>
      <c r="R61" s="4">
        <v>2442.4089480698754</v>
      </c>
      <c r="S61" s="4">
        <v>2454.9426291329837</v>
      </c>
      <c r="T61" s="4">
        <v>2467.4351785608146</v>
      </c>
      <c r="U61" s="4">
        <v>2479.8871317635239</v>
      </c>
      <c r="V61" s="4">
        <v>2492.2990148988461</v>
      </c>
      <c r="W61" s="4">
        <v>2504.6713450710863</v>
      </c>
      <c r="X61" s="4">
        <v>2513.6305961131329</v>
      </c>
      <c r="Y61" s="4">
        <v>2522.5364296685684</v>
      </c>
      <c r="Z61" s="4">
        <v>2531.3894551350313</v>
      </c>
      <c r="AA61" s="4">
        <v>2540.1902726757553</v>
      </c>
      <c r="AB61" s="4">
        <v>2548.9394733938452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3660.442634830943</v>
      </c>
      <c r="D62" s="4">
        <v>3394.5348786528216</v>
      </c>
      <c r="E62" s="4">
        <v>3126.1544438174137</v>
      </c>
      <c r="F62" s="4">
        <v>2855.3608895977145</v>
      </c>
      <c r="G62" s="4">
        <v>2582.2119193914396</v>
      </c>
      <c r="H62" s="4">
        <v>2306.828567698592</v>
      </c>
      <c r="I62" s="4">
        <v>2320.8061035707397</v>
      </c>
      <c r="J62" s="4">
        <v>2334.7306146014744</v>
      </c>
      <c r="K62" s="4">
        <v>2348.602947978145</v>
      </c>
      <c r="L62" s="4">
        <v>2362.4239329361576</v>
      </c>
      <c r="M62" s="4">
        <v>2376.1943812319696</v>
      </c>
      <c r="N62" s="4">
        <v>2389.5297178276287</v>
      </c>
      <c r="O62" s="4">
        <v>2402.8181626850746</v>
      </c>
      <c r="P62" s="4">
        <v>2416.0604025691032</v>
      </c>
      <c r="Q62" s="4">
        <v>2429.2571108987436</v>
      </c>
      <c r="R62" s="4">
        <v>2442.4089480698754</v>
      </c>
      <c r="S62" s="4">
        <v>2454.9426291329837</v>
      </c>
      <c r="T62" s="4">
        <v>2467.4351785608146</v>
      </c>
      <c r="U62" s="4">
        <v>2479.8871317635239</v>
      </c>
      <c r="V62" s="4">
        <v>2492.2990148988461</v>
      </c>
      <c r="W62" s="4">
        <v>2504.6713450710863</v>
      </c>
      <c r="X62" s="4">
        <v>2513.6305961131329</v>
      </c>
      <c r="Y62" s="4">
        <v>2522.5364296685684</v>
      </c>
      <c r="Z62" s="4">
        <v>2531.3894551350313</v>
      </c>
      <c r="AA62" s="4">
        <v>2540.1902726757553</v>
      </c>
      <c r="AB62" s="4">
        <v>2548.9394733938452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3660.442634830943</v>
      </c>
      <c r="D63" s="4">
        <v>3394.5348786528216</v>
      </c>
      <c r="E63" s="4">
        <v>3126.1544438174137</v>
      </c>
      <c r="F63" s="4">
        <v>2855.3608895977145</v>
      </c>
      <c r="G63" s="4">
        <v>2582.2119193914396</v>
      </c>
      <c r="H63" s="4">
        <v>2306.828567698592</v>
      </c>
      <c r="I63" s="4">
        <v>2320.8061035707397</v>
      </c>
      <c r="J63" s="4">
        <v>2334.7306146014744</v>
      </c>
      <c r="K63" s="4">
        <v>2348.602947978145</v>
      </c>
      <c r="L63" s="4">
        <v>2362.4239329361576</v>
      </c>
      <c r="M63" s="4">
        <v>2376.1943812319696</v>
      </c>
      <c r="N63" s="4">
        <v>2389.5297178276287</v>
      </c>
      <c r="O63" s="4">
        <v>2402.8181626850746</v>
      </c>
      <c r="P63" s="4">
        <v>2416.0604025691032</v>
      </c>
      <c r="Q63" s="4">
        <v>2429.2571108987436</v>
      </c>
      <c r="R63" s="4">
        <v>2442.4089480698754</v>
      </c>
      <c r="S63" s="4">
        <v>2454.9426291329837</v>
      </c>
      <c r="T63" s="4">
        <v>2467.4351785608146</v>
      </c>
      <c r="U63" s="4">
        <v>2479.8871317635239</v>
      </c>
      <c r="V63" s="4">
        <v>2492.2990148988461</v>
      </c>
      <c r="W63" s="4">
        <v>2504.6713450710863</v>
      </c>
      <c r="X63" s="4">
        <v>2513.6305961131329</v>
      </c>
      <c r="Y63" s="4">
        <v>2522.5364296685684</v>
      </c>
      <c r="Z63" s="4">
        <v>2531.3894551350313</v>
      </c>
      <c r="AA63" s="4">
        <v>2540.1902726757553</v>
      </c>
      <c r="AB63" s="4">
        <v>2548.9394733938452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3660.442634830943</v>
      </c>
      <c r="D64" s="4">
        <v>3394.5348786528216</v>
      </c>
      <c r="E64" s="4">
        <v>3126.1544438174137</v>
      </c>
      <c r="F64" s="4">
        <v>2855.3608895977145</v>
      </c>
      <c r="G64" s="4">
        <v>2582.2119193914396</v>
      </c>
      <c r="H64" s="4">
        <v>2306.828567698592</v>
      </c>
      <c r="I64" s="4">
        <v>2320.8061035707397</v>
      </c>
      <c r="J64" s="4">
        <v>2334.7306146014744</v>
      </c>
      <c r="K64" s="4">
        <v>2348.602947978145</v>
      </c>
      <c r="L64" s="4">
        <v>2362.4239329361576</v>
      </c>
      <c r="M64" s="4">
        <v>2376.1943812319696</v>
      </c>
      <c r="N64" s="4">
        <v>2389.5297178276287</v>
      </c>
      <c r="O64" s="4">
        <v>2402.8181626850746</v>
      </c>
      <c r="P64" s="4">
        <v>2416.0604025691032</v>
      </c>
      <c r="Q64" s="4">
        <v>2429.2571108987436</v>
      </c>
      <c r="R64" s="4">
        <v>2442.4089480698754</v>
      </c>
      <c r="S64" s="4">
        <v>2454.9426291329837</v>
      </c>
      <c r="T64" s="4">
        <v>2467.4351785608146</v>
      </c>
      <c r="U64" s="4">
        <v>2479.8871317635239</v>
      </c>
      <c r="V64" s="4">
        <v>2492.2990148988461</v>
      </c>
      <c r="W64" s="4">
        <v>2504.6713450710863</v>
      </c>
      <c r="X64" s="4">
        <v>2513.6305961131329</v>
      </c>
      <c r="Y64" s="4">
        <v>2522.5364296685684</v>
      </c>
      <c r="Z64" s="4">
        <v>2531.3894551350313</v>
      </c>
      <c r="AA64" s="4">
        <v>2540.1902726757553</v>
      </c>
      <c r="AB64" s="4">
        <v>2548.9394733938452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3660.442634830943</v>
      </c>
      <c r="D65" s="4">
        <v>3394.5348786528216</v>
      </c>
      <c r="E65" s="4">
        <v>3126.1544438174137</v>
      </c>
      <c r="F65" s="4">
        <v>2855.3608895977145</v>
      </c>
      <c r="G65" s="4">
        <v>2582.2119193914396</v>
      </c>
      <c r="H65" s="4">
        <v>2306.828567698592</v>
      </c>
      <c r="I65" s="4">
        <v>2320.8061035707397</v>
      </c>
      <c r="J65" s="4">
        <v>2334.7306146014744</v>
      </c>
      <c r="K65" s="4">
        <v>2348.602947978145</v>
      </c>
      <c r="L65" s="4">
        <v>2362.4239329361576</v>
      </c>
      <c r="M65" s="4">
        <v>2376.1943812319696</v>
      </c>
      <c r="N65" s="4">
        <v>2389.5297178276287</v>
      </c>
      <c r="O65" s="4">
        <v>2402.8181626850746</v>
      </c>
      <c r="P65" s="4">
        <v>2416.0604025691032</v>
      </c>
      <c r="Q65" s="4">
        <v>2429.2571108987436</v>
      </c>
      <c r="R65" s="4">
        <v>2442.4089480698754</v>
      </c>
      <c r="S65" s="4">
        <v>2454.9426291329837</v>
      </c>
      <c r="T65" s="4">
        <v>2467.4351785608146</v>
      </c>
      <c r="U65" s="4">
        <v>2479.8871317635239</v>
      </c>
      <c r="V65" s="4">
        <v>2492.2990148988461</v>
      </c>
      <c r="W65" s="4">
        <v>2504.6713450710863</v>
      </c>
      <c r="X65" s="4">
        <v>2513.6305961131329</v>
      </c>
      <c r="Y65" s="4">
        <v>2522.5364296685684</v>
      </c>
      <c r="Z65" s="4">
        <v>2531.3894551350313</v>
      </c>
      <c r="AA65" s="4">
        <v>2540.1902726757553</v>
      </c>
      <c r="AB65" s="4">
        <v>2548.9394733938452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3660.442634830943</v>
      </c>
      <c r="D66" s="4">
        <v>3394.5348786528216</v>
      </c>
      <c r="E66" s="4">
        <v>3126.1544438174137</v>
      </c>
      <c r="F66" s="4">
        <v>2855.3608895977145</v>
      </c>
      <c r="G66" s="4">
        <v>2582.2119193914396</v>
      </c>
      <c r="H66" s="4">
        <v>2306.828567698592</v>
      </c>
      <c r="I66" s="4">
        <v>2320.8061035707397</v>
      </c>
      <c r="J66" s="4">
        <v>2334.7306146014744</v>
      </c>
      <c r="K66" s="4">
        <v>2348.602947978145</v>
      </c>
      <c r="L66" s="4">
        <v>2362.4239329361576</v>
      </c>
      <c r="M66" s="4">
        <v>2376.1943812319696</v>
      </c>
      <c r="N66" s="4">
        <v>2389.5297178276287</v>
      </c>
      <c r="O66" s="4">
        <v>2402.8181626850746</v>
      </c>
      <c r="P66" s="4">
        <v>2416.0604025691032</v>
      </c>
      <c r="Q66" s="4">
        <v>2429.2571108987436</v>
      </c>
      <c r="R66" s="4">
        <v>2442.4089480698754</v>
      </c>
      <c r="S66" s="4">
        <v>2454.9426291329837</v>
      </c>
      <c r="T66" s="4">
        <v>2467.4351785608146</v>
      </c>
      <c r="U66" s="4">
        <v>2479.8871317635239</v>
      </c>
      <c r="V66" s="4">
        <v>2492.2990148988461</v>
      </c>
      <c r="W66" s="4">
        <v>2504.6713450710863</v>
      </c>
      <c r="X66" s="4">
        <v>2513.6305961131329</v>
      </c>
      <c r="Y66" s="4">
        <v>2522.5364296685684</v>
      </c>
      <c r="Z66" s="4">
        <v>2531.3894551350313</v>
      </c>
      <c r="AA66" s="4">
        <v>2540.1902726757553</v>
      </c>
      <c r="AB66" s="4">
        <v>2548.9394733938452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3660.442634830943</v>
      </c>
      <c r="D67" s="4">
        <v>3394.5348786528216</v>
      </c>
      <c r="E67" s="4">
        <v>3126.1544438174137</v>
      </c>
      <c r="F67" s="4">
        <v>2855.3608895977145</v>
      </c>
      <c r="G67" s="4">
        <v>2582.2119193914396</v>
      </c>
      <c r="H67" s="4">
        <v>2306.828567698592</v>
      </c>
      <c r="I67" s="4">
        <v>2320.8061035707397</v>
      </c>
      <c r="J67" s="4">
        <v>2334.7306146014744</v>
      </c>
      <c r="K67" s="4">
        <v>2348.602947978145</v>
      </c>
      <c r="L67" s="4">
        <v>2362.4239329361576</v>
      </c>
      <c r="M67" s="4">
        <v>2376.1943812319696</v>
      </c>
      <c r="N67" s="4">
        <v>2389.5297178276287</v>
      </c>
      <c r="O67" s="4">
        <v>2402.8181626850746</v>
      </c>
      <c r="P67" s="4">
        <v>2416.0604025691032</v>
      </c>
      <c r="Q67" s="4">
        <v>2429.2571108987436</v>
      </c>
      <c r="R67" s="4">
        <v>2442.4089480698754</v>
      </c>
      <c r="S67" s="4">
        <v>2454.9426291329837</v>
      </c>
      <c r="T67" s="4">
        <v>2467.4351785608146</v>
      </c>
      <c r="U67" s="4">
        <v>2479.8871317635239</v>
      </c>
      <c r="V67" s="4">
        <v>2492.2990148988461</v>
      </c>
      <c r="W67" s="4">
        <v>2504.6713450710863</v>
      </c>
      <c r="X67" s="4">
        <v>2513.6305961131329</v>
      </c>
      <c r="Y67" s="4">
        <v>2522.5364296685684</v>
      </c>
      <c r="Z67" s="4">
        <v>2531.3894551350313</v>
      </c>
      <c r="AA67" s="4">
        <v>2540.1902726757553</v>
      </c>
      <c r="AB67" s="4">
        <v>2548.9394733938452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3660.442634830943</v>
      </c>
      <c r="D68" s="4">
        <v>3394.5348786528216</v>
      </c>
      <c r="E68" s="4">
        <v>3126.1544438174137</v>
      </c>
      <c r="F68" s="4">
        <v>2855.3608895977145</v>
      </c>
      <c r="G68" s="4">
        <v>2582.2119193914396</v>
      </c>
      <c r="H68" s="4">
        <v>2306.828567698592</v>
      </c>
      <c r="I68" s="4">
        <v>2320.8061035707397</v>
      </c>
      <c r="J68" s="4">
        <v>2334.7306146014744</v>
      </c>
      <c r="K68" s="4">
        <v>2348.602947978145</v>
      </c>
      <c r="L68" s="4">
        <v>2362.4239329361576</v>
      </c>
      <c r="M68" s="4">
        <v>2376.1943812319696</v>
      </c>
      <c r="N68" s="4">
        <v>2389.5297178276287</v>
      </c>
      <c r="O68" s="4">
        <v>2402.8181626850746</v>
      </c>
      <c r="P68" s="4">
        <v>2416.0604025691032</v>
      </c>
      <c r="Q68" s="4">
        <v>2429.2571108987436</v>
      </c>
      <c r="R68" s="4">
        <v>2442.4089480698754</v>
      </c>
      <c r="S68" s="4">
        <v>2454.9426291329837</v>
      </c>
      <c r="T68" s="4">
        <v>2467.4351785608146</v>
      </c>
      <c r="U68" s="4">
        <v>2479.8871317635239</v>
      </c>
      <c r="V68" s="4">
        <v>2492.2990148988461</v>
      </c>
      <c r="W68" s="4">
        <v>2504.6713450710863</v>
      </c>
      <c r="X68" s="4">
        <v>2513.6305961131329</v>
      </c>
      <c r="Y68" s="4">
        <v>2522.5364296685684</v>
      </c>
      <c r="Z68" s="4">
        <v>2531.3894551350313</v>
      </c>
      <c r="AA68" s="4">
        <v>2540.1902726757553</v>
      </c>
      <c r="AB68" s="4">
        <v>2548.9394733938452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3660.442634830943</v>
      </c>
      <c r="D69" s="4">
        <v>3394.5348786528216</v>
      </c>
      <c r="E69" s="4">
        <v>3126.1544438174137</v>
      </c>
      <c r="F69" s="4">
        <v>2855.3608895977145</v>
      </c>
      <c r="G69" s="4">
        <v>2582.2119193914396</v>
      </c>
      <c r="H69" s="4">
        <v>2306.828567698592</v>
      </c>
      <c r="I69" s="4">
        <v>2320.8061035707397</v>
      </c>
      <c r="J69" s="4">
        <v>2334.7306146014744</v>
      </c>
      <c r="K69" s="4">
        <v>2348.602947978145</v>
      </c>
      <c r="L69" s="4">
        <v>2362.4239329361576</v>
      </c>
      <c r="M69" s="4">
        <v>2376.1943812319696</v>
      </c>
      <c r="N69" s="4">
        <v>2389.5297178276287</v>
      </c>
      <c r="O69" s="4">
        <v>2402.8181626850746</v>
      </c>
      <c r="P69" s="4">
        <v>2416.0604025691032</v>
      </c>
      <c r="Q69" s="4">
        <v>2429.2571108987436</v>
      </c>
      <c r="R69" s="4">
        <v>2442.4089480698754</v>
      </c>
      <c r="S69" s="4">
        <v>2454.9426291329837</v>
      </c>
      <c r="T69" s="4">
        <v>2467.4351785608146</v>
      </c>
      <c r="U69" s="4">
        <v>2479.8871317635239</v>
      </c>
      <c r="V69" s="4">
        <v>2492.2990148988461</v>
      </c>
      <c r="W69" s="4">
        <v>2504.6713450710863</v>
      </c>
      <c r="X69" s="4">
        <v>2513.6305961131329</v>
      </c>
      <c r="Y69" s="4">
        <v>2522.5364296685684</v>
      </c>
      <c r="Z69" s="4">
        <v>2531.3894551350313</v>
      </c>
      <c r="AA69" s="4">
        <v>2540.1902726757553</v>
      </c>
      <c r="AB69" s="4">
        <v>2548.9394733938452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3660.442634830943</v>
      </c>
      <c r="D70" s="4">
        <v>3394.5348786528216</v>
      </c>
      <c r="E70" s="4">
        <v>3126.1544438174137</v>
      </c>
      <c r="F70" s="4">
        <v>2855.3608895977145</v>
      </c>
      <c r="G70" s="4">
        <v>2582.2119193914396</v>
      </c>
      <c r="H70" s="4">
        <v>2306.828567698592</v>
      </c>
      <c r="I70" s="4">
        <v>2320.8061035707397</v>
      </c>
      <c r="J70" s="4">
        <v>2334.7306146014744</v>
      </c>
      <c r="K70" s="4">
        <v>2348.602947978145</v>
      </c>
      <c r="L70" s="4">
        <v>2362.4239329361576</v>
      </c>
      <c r="M70" s="4">
        <v>2376.1943812319696</v>
      </c>
      <c r="N70" s="4">
        <v>2389.5297178276287</v>
      </c>
      <c r="O70" s="4">
        <v>2402.8181626850746</v>
      </c>
      <c r="P70" s="4">
        <v>2416.0604025691032</v>
      </c>
      <c r="Q70" s="4">
        <v>2429.2571108987436</v>
      </c>
      <c r="R70" s="4">
        <v>2442.4089480698754</v>
      </c>
      <c r="S70" s="4">
        <v>2454.9426291329837</v>
      </c>
      <c r="T70" s="4">
        <v>2467.4351785608146</v>
      </c>
      <c r="U70" s="4">
        <v>2479.8871317635239</v>
      </c>
      <c r="V70" s="4">
        <v>2492.2990148988461</v>
      </c>
      <c r="W70" s="4">
        <v>2504.6713450710863</v>
      </c>
      <c r="X70" s="4">
        <v>2513.6305961131329</v>
      </c>
      <c r="Y70" s="4">
        <v>2522.5364296685684</v>
      </c>
      <c r="Z70" s="4">
        <v>2531.3894551350313</v>
      </c>
      <c r="AA70" s="4">
        <v>2540.1902726757553</v>
      </c>
      <c r="AB70" s="4">
        <v>2548.9394733938452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3660.442634830943</v>
      </c>
      <c r="D71" s="4">
        <v>3394.5348786528216</v>
      </c>
      <c r="E71" s="4">
        <v>3126.1544438174137</v>
      </c>
      <c r="F71" s="4">
        <v>2855.3608895977145</v>
      </c>
      <c r="G71" s="4">
        <v>2582.2119193914396</v>
      </c>
      <c r="H71" s="4">
        <v>2306.828567698592</v>
      </c>
      <c r="I71" s="4">
        <v>2320.8061035707397</v>
      </c>
      <c r="J71" s="4">
        <v>2334.7306146014744</v>
      </c>
      <c r="K71" s="4">
        <v>2348.602947978145</v>
      </c>
      <c r="L71" s="4">
        <v>2362.4239329361576</v>
      </c>
      <c r="M71" s="4">
        <v>2376.1943812319696</v>
      </c>
      <c r="N71" s="4">
        <v>2389.5297178276287</v>
      </c>
      <c r="O71" s="4">
        <v>2402.8181626850746</v>
      </c>
      <c r="P71" s="4">
        <v>2416.0604025691032</v>
      </c>
      <c r="Q71" s="4">
        <v>2429.2571108987436</v>
      </c>
      <c r="R71" s="4">
        <v>2442.4089480698754</v>
      </c>
      <c r="S71" s="4">
        <v>2454.9426291329837</v>
      </c>
      <c r="T71" s="4">
        <v>2467.4351785608146</v>
      </c>
      <c r="U71" s="4">
        <v>2479.8871317635239</v>
      </c>
      <c r="V71" s="4">
        <v>2492.2990148988461</v>
      </c>
      <c r="W71" s="4">
        <v>2504.6713450710863</v>
      </c>
      <c r="X71" s="4">
        <v>2513.6305961131329</v>
      </c>
      <c r="Y71" s="4">
        <v>2522.5364296685684</v>
      </c>
      <c r="Z71" s="4">
        <v>2531.3894551350313</v>
      </c>
      <c r="AA71" s="4">
        <v>2540.1902726757553</v>
      </c>
      <c r="AB71" s="4">
        <v>2548.9394733938452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3660.442634830943</v>
      </c>
      <c r="D72" s="4">
        <v>3394.5348786528216</v>
      </c>
      <c r="E72" s="4">
        <v>3126.1544438174137</v>
      </c>
      <c r="F72" s="4">
        <v>2855.3608895977145</v>
      </c>
      <c r="G72" s="4">
        <v>2582.2119193914396</v>
      </c>
      <c r="H72" s="4">
        <v>2306.828567698592</v>
      </c>
      <c r="I72" s="4">
        <v>2320.8061035707397</v>
      </c>
      <c r="J72" s="4">
        <v>2334.7306146014744</v>
      </c>
      <c r="K72" s="4">
        <v>2348.602947978145</v>
      </c>
      <c r="L72" s="4">
        <v>2362.4239329361576</v>
      </c>
      <c r="M72" s="4">
        <v>2376.1943812319696</v>
      </c>
      <c r="N72" s="4">
        <v>2389.5297178276287</v>
      </c>
      <c r="O72" s="4">
        <v>2402.8181626850746</v>
      </c>
      <c r="P72" s="4">
        <v>2416.0604025691032</v>
      </c>
      <c r="Q72" s="4">
        <v>2429.2571108987436</v>
      </c>
      <c r="R72" s="4">
        <v>2442.4089480698754</v>
      </c>
      <c r="S72" s="4">
        <v>2454.9426291329837</v>
      </c>
      <c r="T72" s="4">
        <v>2467.4351785608146</v>
      </c>
      <c r="U72" s="4">
        <v>2479.8871317635239</v>
      </c>
      <c r="V72" s="4">
        <v>2492.2990148988461</v>
      </c>
      <c r="W72" s="4">
        <v>2504.6713450710863</v>
      </c>
      <c r="X72" s="4">
        <v>2513.6305961131329</v>
      </c>
      <c r="Y72" s="4">
        <v>2522.5364296685684</v>
      </c>
      <c r="Z72" s="4">
        <v>2531.3894551350313</v>
      </c>
      <c r="AA72" s="4">
        <v>2540.1902726757553</v>
      </c>
      <c r="AB72" s="4">
        <v>2548.9394733938452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3660.442634830943</v>
      </c>
      <c r="D73" s="4">
        <v>3394.5348786528216</v>
      </c>
      <c r="E73" s="4">
        <v>3126.1544438174137</v>
      </c>
      <c r="F73" s="4">
        <v>2855.3608895977145</v>
      </c>
      <c r="G73" s="4">
        <v>2582.2119193914396</v>
      </c>
      <c r="H73" s="4">
        <v>2306.828567698592</v>
      </c>
      <c r="I73" s="4">
        <v>2320.8061035707397</v>
      </c>
      <c r="J73" s="4">
        <v>2334.7306146014744</v>
      </c>
      <c r="K73" s="4">
        <v>2348.602947978145</v>
      </c>
      <c r="L73" s="4">
        <v>2362.4239329361576</v>
      </c>
      <c r="M73" s="4">
        <v>2376.1943812319696</v>
      </c>
      <c r="N73" s="4">
        <v>2389.5297178276287</v>
      </c>
      <c r="O73" s="4">
        <v>2402.8181626850746</v>
      </c>
      <c r="P73" s="4">
        <v>2416.0604025691032</v>
      </c>
      <c r="Q73" s="4">
        <v>2429.2571108987436</v>
      </c>
      <c r="R73" s="4">
        <v>2442.4089480698754</v>
      </c>
      <c r="S73" s="4">
        <v>2454.9426291329837</v>
      </c>
      <c r="T73" s="4">
        <v>2467.4351785608146</v>
      </c>
      <c r="U73" s="4">
        <v>2479.8871317635239</v>
      </c>
      <c r="V73" s="4">
        <v>2492.2990148988461</v>
      </c>
      <c r="W73" s="4">
        <v>2504.6713450710863</v>
      </c>
      <c r="X73" s="4">
        <v>2513.6305961131329</v>
      </c>
      <c r="Y73" s="4">
        <v>2522.5364296685684</v>
      </c>
      <c r="Z73" s="4">
        <v>2531.3894551350313</v>
      </c>
      <c r="AA73" s="4">
        <v>2540.1902726757553</v>
      </c>
      <c r="AB73" s="4">
        <v>2548.9394733938452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3660.442634830943</v>
      </c>
      <c r="D74" s="4">
        <v>3394.5348786528216</v>
      </c>
      <c r="E74" s="4">
        <v>3126.1544438174137</v>
      </c>
      <c r="F74" s="4">
        <v>2855.3608895977145</v>
      </c>
      <c r="G74" s="4">
        <v>2582.2119193914396</v>
      </c>
      <c r="H74" s="4">
        <v>2306.828567698592</v>
      </c>
      <c r="I74" s="4">
        <v>2320.8061035707397</v>
      </c>
      <c r="J74" s="4">
        <v>2334.7306146014744</v>
      </c>
      <c r="K74" s="4">
        <v>2348.602947978145</v>
      </c>
      <c r="L74" s="4">
        <v>2362.4239329361576</v>
      </c>
      <c r="M74" s="4">
        <v>2376.1943812319696</v>
      </c>
      <c r="N74" s="4">
        <v>2389.5297178276287</v>
      </c>
      <c r="O74" s="4">
        <v>2402.8181626850746</v>
      </c>
      <c r="P74" s="4">
        <v>2416.0604025691032</v>
      </c>
      <c r="Q74" s="4">
        <v>2429.2571108987436</v>
      </c>
      <c r="R74" s="4">
        <v>2442.4089480698754</v>
      </c>
      <c r="S74" s="4">
        <v>2454.9426291329837</v>
      </c>
      <c r="T74" s="4">
        <v>2467.4351785608146</v>
      </c>
      <c r="U74" s="4">
        <v>2479.8871317635239</v>
      </c>
      <c r="V74" s="4">
        <v>2492.2990148988461</v>
      </c>
      <c r="W74" s="4">
        <v>2504.6713450710863</v>
      </c>
      <c r="X74" s="4">
        <v>2513.6305961131329</v>
      </c>
      <c r="Y74" s="4">
        <v>2522.5364296685684</v>
      </c>
      <c r="Z74" s="4">
        <v>2531.3894551350313</v>
      </c>
      <c r="AA74" s="4">
        <v>2540.1902726757553</v>
      </c>
      <c r="AB74" s="4">
        <v>2548.9394733938452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3660.442634830943</v>
      </c>
      <c r="D75" s="4">
        <v>3394.5348786528216</v>
      </c>
      <c r="E75" s="4">
        <v>3126.1544438174137</v>
      </c>
      <c r="F75" s="4">
        <v>2855.3608895977145</v>
      </c>
      <c r="G75" s="4">
        <v>2582.2119193914396</v>
      </c>
      <c r="H75" s="4">
        <v>2306.828567698592</v>
      </c>
      <c r="I75" s="4">
        <v>2320.8061035707397</v>
      </c>
      <c r="J75" s="4">
        <v>2334.7306146014744</v>
      </c>
      <c r="K75" s="4">
        <v>2348.602947978145</v>
      </c>
      <c r="L75" s="4">
        <v>2362.4239329361576</v>
      </c>
      <c r="M75" s="4">
        <v>2376.1943812319696</v>
      </c>
      <c r="N75" s="4">
        <v>2389.5297178276287</v>
      </c>
      <c r="O75" s="4">
        <v>2402.8181626850746</v>
      </c>
      <c r="P75" s="4">
        <v>2416.0604025691032</v>
      </c>
      <c r="Q75" s="4">
        <v>2429.2571108987436</v>
      </c>
      <c r="R75" s="4">
        <v>2442.4089480698754</v>
      </c>
      <c r="S75" s="4">
        <v>2454.9426291329837</v>
      </c>
      <c r="T75" s="4">
        <v>2467.4351785608146</v>
      </c>
      <c r="U75" s="4">
        <v>2479.8871317635239</v>
      </c>
      <c r="V75" s="4">
        <v>2492.2990148988461</v>
      </c>
      <c r="W75" s="4">
        <v>2504.6713450710863</v>
      </c>
      <c r="X75" s="4">
        <v>2513.6305961131329</v>
      </c>
      <c r="Y75" s="4">
        <v>2522.5364296685684</v>
      </c>
      <c r="Z75" s="4">
        <v>2531.3894551350313</v>
      </c>
      <c r="AA75" s="4">
        <v>2540.1902726757553</v>
      </c>
      <c r="AB75" s="4">
        <v>2548.9394733938452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3660.442634830943</v>
      </c>
      <c r="D76" s="4">
        <v>3394.5348786528216</v>
      </c>
      <c r="E76" s="4">
        <v>3126.1544438174137</v>
      </c>
      <c r="F76" s="4">
        <v>2855.3608895977145</v>
      </c>
      <c r="G76" s="4">
        <v>2582.2119193914396</v>
      </c>
      <c r="H76" s="4">
        <v>2306.828567698592</v>
      </c>
      <c r="I76" s="4">
        <v>2320.8061035707397</v>
      </c>
      <c r="J76" s="4">
        <v>2334.7306146014744</v>
      </c>
      <c r="K76" s="4">
        <v>2348.602947978145</v>
      </c>
      <c r="L76" s="4">
        <v>2362.4239329361576</v>
      </c>
      <c r="M76" s="4">
        <v>2376.1943812319696</v>
      </c>
      <c r="N76" s="4">
        <v>2389.5297178276287</v>
      </c>
      <c r="O76" s="4">
        <v>2402.8181626850746</v>
      </c>
      <c r="P76" s="4">
        <v>2416.0604025691032</v>
      </c>
      <c r="Q76" s="4">
        <v>2429.2571108987436</v>
      </c>
      <c r="R76" s="4">
        <v>2442.4089480698754</v>
      </c>
      <c r="S76" s="4">
        <v>2454.9426291329837</v>
      </c>
      <c r="T76" s="4">
        <v>2467.4351785608146</v>
      </c>
      <c r="U76" s="4">
        <v>2479.8871317635239</v>
      </c>
      <c r="V76" s="4">
        <v>2492.2990148988461</v>
      </c>
      <c r="W76" s="4">
        <v>2504.6713450710863</v>
      </c>
      <c r="X76" s="4">
        <v>2513.6305961131329</v>
      </c>
      <c r="Y76" s="4">
        <v>2522.5364296685684</v>
      </c>
      <c r="Z76" s="4">
        <v>2531.3894551350313</v>
      </c>
      <c r="AA76" s="4">
        <v>2540.1902726757553</v>
      </c>
      <c r="AB76" s="4">
        <v>2548.9394733938452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3660.442634830943</v>
      </c>
      <c r="D77" s="4">
        <v>3394.5348786528216</v>
      </c>
      <c r="E77" s="4">
        <v>3126.1544438174137</v>
      </c>
      <c r="F77" s="4">
        <v>2855.3608895977145</v>
      </c>
      <c r="G77" s="4">
        <v>2582.2119193914396</v>
      </c>
      <c r="H77" s="4">
        <v>2306.828567698592</v>
      </c>
      <c r="I77" s="4">
        <v>2320.8061035707397</v>
      </c>
      <c r="J77" s="4">
        <v>2334.7306146014744</v>
      </c>
      <c r="K77" s="4">
        <v>2348.602947978145</v>
      </c>
      <c r="L77" s="4">
        <v>2362.4239329361576</v>
      </c>
      <c r="M77" s="4">
        <v>2376.1943812319696</v>
      </c>
      <c r="N77" s="4">
        <v>2389.5297178276287</v>
      </c>
      <c r="O77" s="4">
        <v>2402.8181626850746</v>
      </c>
      <c r="P77" s="4">
        <v>2416.0604025691032</v>
      </c>
      <c r="Q77" s="4">
        <v>2429.2571108987436</v>
      </c>
      <c r="R77" s="4">
        <v>2442.4089480698754</v>
      </c>
      <c r="S77" s="4">
        <v>2454.9426291329837</v>
      </c>
      <c r="T77" s="4">
        <v>2467.4351785608146</v>
      </c>
      <c r="U77" s="4">
        <v>2479.8871317635239</v>
      </c>
      <c r="V77" s="4">
        <v>2492.2990148988461</v>
      </c>
      <c r="W77" s="4">
        <v>2504.6713450710863</v>
      </c>
      <c r="X77" s="4">
        <v>2513.6305961131329</v>
      </c>
      <c r="Y77" s="4">
        <v>2522.5364296685684</v>
      </c>
      <c r="Z77" s="4">
        <v>2531.3894551350313</v>
      </c>
      <c r="AA77" s="4">
        <v>2540.1902726757553</v>
      </c>
      <c r="AB77" s="4">
        <v>2548.9394733938452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3660.442634830943</v>
      </c>
      <c r="D78" s="4">
        <v>3394.5348786528216</v>
      </c>
      <c r="E78" s="4">
        <v>3126.1544438174137</v>
      </c>
      <c r="F78" s="4">
        <v>2855.3608895977145</v>
      </c>
      <c r="G78" s="4">
        <v>2582.2119193914396</v>
      </c>
      <c r="H78" s="4">
        <v>2306.828567698592</v>
      </c>
      <c r="I78" s="4">
        <v>2320.8061035707397</v>
      </c>
      <c r="J78" s="4">
        <v>2334.7306146014744</v>
      </c>
      <c r="K78" s="4">
        <v>2348.602947978145</v>
      </c>
      <c r="L78" s="4">
        <v>2362.4239329361576</v>
      </c>
      <c r="M78" s="4">
        <v>2376.1943812319696</v>
      </c>
      <c r="N78" s="4">
        <v>2389.5297178276287</v>
      </c>
      <c r="O78" s="4">
        <v>2402.8181626850746</v>
      </c>
      <c r="P78" s="4">
        <v>2416.0604025691032</v>
      </c>
      <c r="Q78" s="4">
        <v>2429.2571108987436</v>
      </c>
      <c r="R78" s="4">
        <v>2442.4089480698754</v>
      </c>
      <c r="S78" s="4">
        <v>2454.9426291329837</v>
      </c>
      <c r="T78" s="4">
        <v>2467.4351785608146</v>
      </c>
      <c r="U78" s="4">
        <v>2479.8871317635239</v>
      </c>
      <c r="V78" s="4">
        <v>2492.2990148988461</v>
      </c>
      <c r="W78" s="4">
        <v>2504.6713450710863</v>
      </c>
      <c r="X78" s="4">
        <v>2513.6305961131329</v>
      </c>
      <c r="Y78" s="4">
        <v>2522.5364296685684</v>
      </c>
      <c r="Z78" s="4">
        <v>2531.3894551350313</v>
      </c>
      <c r="AA78" s="4">
        <v>2540.1902726757553</v>
      </c>
      <c r="AB78" s="4">
        <v>2548.9394733938452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3660.442634830943</v>
      </c>
      <c r="D79" s="4">
        <v>3394.5348786528216</v>
      </c>
      <c r="E79" s="4">
        <v>3126.1544438174137</v>
      </c>
      <c r="F79" s="4">
        <v>2855.3608895977145</v>
      </c>
      <c r="G79" s="4">
        <v>2582.2119193914396</v>
      </c>
      <c r="H79" s="4">
        <v>2306.828567698592</v>
      </c>
      <c r="I79" s="4">
        <v>2320.8061035707397</v>
      </c>
      <c r="J79" s="4">
        <v>2334.7306146014744</v>
      </c>
      <c r="K79" s="4">
        <v>2348.602947978145</v>
      </c>
      <c r="L79" s="4">
        <v>2362.4239329361576</v>
      </c>
      <c r="M79" s="4">
        <v>2376.1943812319696</v>
      </c>
      <c r="N79" s="4">
        <v>2389.5297178276287</v>
      </c>
      <c r="O79" s="4">
        <v>2402.8181626850746</v>
      </c>
      <c r="P79" s="4">
        <v>2416.0604025691032</v>
      </c>
      <c r="Q79" s="4">
        <v>2429.2571108987436</v>
      </c>
      <c r="R79" s="4">
        <v>2442.4089480698754</v>
      </c>
      <c r="S79" s="4">
        <v>2454.9426291329837</v>
      </c>
      <c r="T79" s="4">
        <v>2467.4351785608146</v>
      </c>
      <c r="U79" s="4">
        <v>2479.8871317635239</v>
      </c>
      <c r="V79" s="4">
        <v>2492.2990148988461</v>
      </c>
      <c r="W79" s="4">
        <v>2504.6713450710863</v>
      </c>
      <c r="X79" s="4">
        <v>2513.6305961131329</v>
      </c>
      <c r="Y79" s="4">
        <v>2522.5364296685684</v>
      </c>
      <c r="Z79" s="4">
        <v>2531.3894551350313</v>
      </c>
      <c r="AA79" s="4">
        <v>2540.1902726757553</v>
      </c>
      <c r="AB79" s="4">
        <v>2548.9394733938452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3660.442634830943</v>
      </c>
      <c r="D80" s="4">
        <v>3394.5348786528216</v>
      </c>
      <c r="E80" s="4">
        <v>3126.1544438174137</v>
      </c>
      <c r="F80" s="4">
        <v>2855.3608895977145</v>
      </c>
      <c r="G80" s="4">
        <v>2582.2119193914396</v>
      </c>
      <c r="H80" s="4">
        <v>2306.828567698592</v>
      </c>
      <c r="I80" s="4">
        <v>2320.8061035707397</v>
      </c>
      <c r="J80" s="4">
        <v>2334.7306146014744</v>
      </c>
      <c r="K80" s="4">
        <v>2348.602947978145</v>
      </c>
      <c r="L80" s="4">
        <v>2362.4239329361576</v>
      </c>
      <c r="M80" s="4">
        <v>2376.1943812319696</v>
      </c>
      <c r="N80" s="4">
        <v>2389.5297178276287</v>
      </c>
      <c r="O80" s="4">
        <v>2402.8181626850746</v>
      </c>
      <c r="P80" s="4">
        <v>2416.0604025691032</v>
      </c>
      <c r="Q80" s="4">
        <v>2429.2571108987436</v>
      </c>
      <c r="R80" s="4">
        <v>2442.4089480698754</v>
      </c>
      <c r="S80" s="4">
        <v>2454.9426291329837</v>
      </c>
      <c r="T80" s="4">
        <v>2467.4351785608146</v>
      </c>
      <c r="U80" s="4">
        <v>2479.8871317635239</v>
      </c>
      <c r="V80" s="4">
        <v>2492.2990148988461</v>
      </c>
      <c r="W80" s="4">
        <v>2504.6713450710863</v>
      </c>
      <c r="X80" s="4">
        <v>2513.6305961131329</v>
      </c>
      <c r="Y80" s="4">
        <v>2522.5364296685684</v>
      </c>
      <c r="Z80" s="4">
        <v>2531.3894551350313</v>
      </c>
      <c r="AA80" s="4">
        <v>2540.1902726757553</v>
      </c>
      <c r="AB80" s="4">
        <v>2548.9394733938452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3660.442634830943</v>
      </c>
      <c r="D81" s="4">
        <v>3394.5348786528216</v>
      </c>
      <c r="E81" s="4">
        <v>3126.1544438174137</v>
      </c>
      <c r="F81" s="4">
        <v>2855.3608895977145</v>
      </c>
      <c r="G81" s="4">
        <v>2582.2119193914396</v>
      </c>
      <c r="H81" s="4">
        <v>2306.828567698592</v>
      </c>
      <c r="I81" s="4">
        <v>2320.8061035707397</v>
      </c>
      <c r="J81" s="4">
        <v>2334.7306146014744</v>
      </c>
      <c r="K81" s="4">
        <v>2348.602947978145</v>
      </c>
      <c r="L81" s="4">
        <v>2362.4239329361576</v>
      </c>
      <c r="M81" s="4">
        <v>2376.1943812319696</v>
      </c>
      <c r="N81" s="4">
        <v>2389.5297178276287</v>
      </c>
      <c r="O81" s="4">
        <v>2402.8181626850746</v>
      </c>
      <c r="P81" s="4">
        <v>2416.0604025691032</v>
      </c>
      <c r="Q81" s="4">
        <v>2429.2571108987436</v>
      </c>
      <c r="R81" s="4">
        <v>2442.4089480698754</v>
      </c>
      <c r="S81" s="4">
        <v>2454.9426291329837</v>
      </c>
      <c r="T81" s="4">
        <v>2467.4351785608146</v>
      </c>
      <c r="U81" s="4">
        <v>2479.8871317635239</v>
      </c>
      <c r="V81" s="4">
        <v>2492.2990148988461</v>
      </c>
      <c r="W81" s="4">
        <v>2504.6713450710863</v>
      </c>
      <c r="X81" s="4">
        <v>2513.6305961131329</v>
      </c>
      <c r="Y81" s="4">
        <v>2522.5364296685684</v>
      </c>
      <c r="Z81" s="4">
        <v>2531.3894551350313</v>
      </c>
      <c r="AA81" s="4">
        <v>2540.1902726757553</v>
      </c>
      <c r="AB81" s="4">
        <v>2548.9394733938452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3660.442634830943</v>
      </c>
      <c r="D82" s="4">
        <v>3394.5348786528216</v>
      </c>
      <c r="E82" s="4">
        <v>3126.1544438174137</v>
      </c>
      <c r="F82" s="4">
        <v>2855.3608895977145</v>
      </c>
      <c r="G82" s="4">
        <v>2582.2119193914396</v>
      </c>
      <c r="H82" s="4">
        <v>2306.828567698592</v>
      </c>
      <c r="I82" s="4">
        <v>2320.8061035707397</v>
      </c>
      <c r="J82" s="4">
        <v>2334.7306146014744</v>
      </c>
      <c r="K82" s="4">
        <v>2348.602947978145</v>
      </c>
      <c r="L82" s="4">
        <v>2362.4239329361576</v>
      </c>
      <c r="M82" s="4">
        <v>2376.1943812319696</v>
      </c>
      <c r="N82" s="4">
        <v>2389.5297178276287</v>
      </c>
      <c r="O82" s="4">
        <v>2402.8181626850746</v>
      </c>
      <c r="P82" s="4">
        <v>2416.0604025691032</v>
      </c>
      <c r="Q82" s="4">
        <v>2429.2571108987436</v>
      </c>
      <c r="R82" s="4">
        <v>2442.4089480698754</v>
      </c>
      <c r="S82" s="4">
        <v>2454.9426291329837</v>
      </c>
      <c r="T82" s="4">
        <v>2467.4351785608146</v>
      </c>
      <c r="U82" s="4">
        <v>2479.8871317635239</v>
      </c>
      <c r="V82" s="4">
        <v>2492.2990148988461</v>
      </c>
      <c r="W82" s="4">
        <v>2504.6713450710863</v>
      </c>
      <c r="X82" s="4">
        <v>2513.6305961131329</v>
      </c>
      <c r="Y82" s="4">
        <v>2522.5364296685684</v>
      </c>
      <c r="Z82" s="4">
        <v>2531.3894551350313</v>
      </c>
      <c r="AA82" s="4">
        <v>2540.1902726757553</v>
      </c>
      <c r="AB82" s="4">
        <v>2548.9394733938452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3660.442634830943</v>
      </c>
      <c r="D83" s="4">
        <v>3394.5348786528216</v>
      </c>
      <c r="E83" s="4">
        <v>3126.1544438174137</v>
      </c>
      <c r="F83" s="4">
        <v>2855.3608895977145</v>
      </c>
      <c r="G83" s="4">
        <v>2582.2119193914396</v>
      </c>
      <c r="H83" s="4">
        <v>2306.828567698592</v>
      </c>
      <c r="I83" s="4">
        <v>2320.8061035707397</v>
      </c>
      <c r="J83" s="4">
        <v>2334.7306146014744</v>
      </c>
      <c r="K83" s="4">
        <v>2348.602947978145</v>
      </c>
      <c r="L83" s="4">
        <v>2362.4239329361576</v>
      </c>
      <c r="M83" s="4">
        <v>2376.1943812319696</v>
      </c>
      <c r="N83" s="4">
        <v>2389.5297178276287</v>
      </c>
      <c r="O83" s="4">
        <v>2402.8181626850746</v>
      </c>
      <c r="P83" s="4">
        <v>2416.0604025691032</v>
      </c>
      <c r="Q83" s="4">
        <v>2429.2571108987436</v>
      </c>
      <c r="R83" s="4">
        <v>2442.4089480698754</v>
      </c>
      <c r="S83" s="4">
        <v>2454.9426291329837</v>
      </c>
      <c r="T83" s="4">
        <v>2467.4351785608146</v>
      </c>
      <c r="U83" s="4">
        <v>2479.8871317635239</v>
      </c>
      <c r="V83" s="4">
        <v>2492.2990148988461</v>
      </c>
      <c r="W83" s="4">
        <v>2504.6713450710863</v>
      </c>
      <c r="X83" s="4">
        <v>2513.6305961131329</v>
      </c>
      <c r="Y83" s="4">
        <v>2522.5364296685684</v>
      </c>
      <c r="Z83" s="4">
        <v>2531.3894551350313</v>
      </c>
      <c r="AA83" s="4">
        <v>2540.1902726757553</v>
      </c>
      <c r="AB83" s="4">
        <v>2548.9394733938452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3660.442634830943</v>
      </c>
      <c r="D84" s="4">
        <v>3394.5348786528216</v>
      </c>
      <c r="E84" s="4">
        <v>3126.1544438174137</v>
      </c>
      <c r="F84" s="4">
        <v>2855.3608895977145</v>
      </c>
      <c r="G84" s="4">
        <v>2582.2119193914396</v>
      </c>
      <c r="H84" s="4">
        <v>2306.828567698592</v>
      </c>
      <c r="I84" s="4">
        <v>2320.8061035707397</v>
      </c>
      <c r="J84" s="4">
        <v>2334.7306146014744</v>
      </c>
      <c r="K84" s="4">
        <v>2348.602947978145</v>
      </c>
      <c r="L84" s="4">
        <v>2362.4239329361576</v>
      </c>
      <c r="M84" s="4">
        <v>2376.1943812319696</v>
      </c>
      <c r="N84" s="4">
        <v>2389.5297178276287</v>
      </c>
      <c r="O84" s="4">
        <v>2402.8181626850746</v>
      </c>
      <c r="P84" s="4">
        <v>2416.0604025691032</v>
      </c>
      <c r="Q84" s="4">
        <v>2429.2571108987436</v>
      </c>
      <c r="R84" s="4">
        <v>2442.4089480698754</v>
      </c>
      <c r="S84" s="4">
        <v>2454.9426291329837</v>
      </c>
      <c r="T84" s="4">
        <v>2467.4351785608146</v>
      </c>
      <c r="U84" s="4">
        <v>2479.8871317635239</v>
      </c>
      <c r="V84" s="4">
        <v>2492.2990148988461</v>
      </c>
      <c r="W84" s="4">
        <v>2504.6713450710863</v>
      </c>
      <c r="X84" s="4">
        <v>2513.6305961131329</v>
      </c>
      <c r="Y84" s="4">
        <v>2522.5364296685684</v>
      </c>
      <c r="Z84" s="4">
        <v>2531.3894551350313</v>
      </c>
      <c r="AA84" s="4">
        <v>2540.1902726757553</v>
      </c>
      <c r="AB84" s="4">
        <v>2548.9394733938452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3660.442634830943</v>
      </c>
      <c r="D85" s="4">
        <v>3394.5348786528216</v>
      </c>
      <c r="E85" s="4">
        <v>3126.1544438174137</v>
      </c>
      <c r="F85" s="4">
        <v>2855.3608895977145</v>
      </c>
      <c r="G85" s="4">
        <v>2582.2119193914396</v>
      </c>
      <c r="H85" s="4">
        <v>2306.828567698592</v>
      </c>
      <c r="I85" s="4">
        <v>2320.8061035707397</v>
      </c>
      <c r="J85" s="4">
        <v>2334.7306146014744</v>
      </c>
      <c r="K85" s="4">
        <v>2348.602947978145</v>
      </c>
      <c r="L85" s="4">
        <v>2362.4239329361576</v>
      </c>
      <c r="M85" s="4">
        <v>2376.1943812319696</v>
      </c>
      <c r="N85" s="4">
        <v>2389.5297178276287</v>
      </c>
      <c r="O85" s="4">
        <v>2402.8181626850746</v>
      </c>
      <c r="P85" s="4">
        <v>2416.0604025691032</v>
      </c>
      <c r="Q85" s="4">
        <v>2429.2571108987436</v>
      </c>
      <c r="R85" s="4">
        <v>2442.4089480698754</v>
      </c>
      <c r="S85" s="4">
        <v>2454.9426291329837</v>
      </c>
      <c r="T85" s="4">
        <v>2467.4351785608146</v>
      </c>
      <c r="U85" s="4">
        <v>2479.8871317635239</v>
      </c>
      <c r="V85" s="4">
        <v>2492.2990148988461</v>
      </c>
      <c r="W85" s="4">
        <v>2504.6713450710863</v>
      </c>
      <c r="X85" s="4">
        <v>2513.6305961131329</v>
      </c>
      <c r="Y85" s="4">
        <v>2522.5364296685684</v>
      </c>
      <c r="Z85" s="4">
        <v>2531.3894551350313</v>
      </c>
      <c r="AA85" s="4">
        <v>2540.1902726757553</v>
      </c>
      <c r="AB85" s="4">
        <v>2548.9394733938452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3660.442634830943</v>
      </c>
      <c r="D86" s="4">
        <v>3394.5348786528216</v>
      </c>
      <c r="E86" s="4">
        <v>3126.1544438174137</v>
      </c>
      <c r="F86" s="4">
        <v>2855.3608895977145</v>
      </c>
      <c r="G86" s="4">
        <v>2582.2119193914396</v>
      </c>
      <c r="H86" s="4">
        <v>2306.828567698592</v>
      </c>
      <c r="I86" s="4">
        <v>2320.8061035707397</v>
      </c>
      <c r="J86" s="4">
        <v>2334.7306146014744</v>
      </c>
      <c r="K86" s="4">
        <v>2348.602947978145</v>
      </c>
      <c r="L86" s="4">
        <v>2362.4239329361576</v>
      </c>
      <c r="M86" s="4">
        <v>2376.1943812319696</v>
      </c>
      <c r="N86" s="4">
        <v>2389.5297178276287</v>
      </c>
      <c r="O86" s="4">
        <v>2402.8181626850746</v>
      </c>
      <c r="P86" s="4">
        <v>2416.0604025691032</v>
      </c>
      <c r="Q86" s="4">
        <v>2429.2571108987436</v>
      </c>
      <c r="R86" s="4">
        <v>2442.4089480698754</v>
      </c>
      <c r="S86" s="4">
        <v>2454.9426291329837</v>
      </c>
      <c r="T86" s="4">
        <v>2467.4351785608146</v>
      </c>
      <c r="U86" s="4">
        <v>2479.8871317635239</v>
      </c>
      <c r="V86" s="4">
        <v>2492.2990148988461</v>
      </c>
      <c r="W86" s="4">
        <v>2504.6713450710863</v>
      </c>
      <c r="X86" s="4">
        <v>2513.6305961131329</v>
      </c>
      <c r="Y86" s="4">
        <v>2522.5364296685684</v>
      </c>
      <c r="Z86" s="4">
        <v>2531.3894551350313</v>
      </c>
      <c r="AA86" s="4">
        <v>2540.1902726757553</v>
      </c>
      <c r="AB86" s="4">
        <v>2548.9394733938452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3660.442634830943</v>
      </c>
      <c r="D87" s="4">
        <v>3394.5348786528216</v>
      </c>
      <c r="E87" s="4">
        <v>3126.1544438174137</v>
      </c>
      <c r="F87" s="4">
        <v>2855.3608895977145</v>
      </c>
      <c r="G87" s="4">
        <v>2582.2119193914396</v>
      </c>
      <c r="H87" s="4">
        <v>2306.828567698592</v>
      </c>
      <c r="I87" s="4">
        <v>2320.8061035707397</v>
      </c>
      <c r="J87" s="4">
        <v>2334.7306146014744</v>
      </c>
      <c r="K87" s="4">
        <v>2348.602947978145</v>
      </c>
      <c r="L87" s="4">
        <v>2362.4239329361576</v>
      </c>
      <c r="M87" s="4">
        <v>2376.1943812319696</v>
      </c>
      <c r="N87" s="4">
        <v>2389.5297178276287</v>
      </c>
      <c r="O87" s="4">
        <v>2402.8181626850746</v>
      </c>
      <c r="P87" s="4">
        <v>2416.0604025691032</v>
      </c>
      <c r="Q87" s="4">
        <v>2429.2571108987436</v>
      </c>
      <c r="R87" s="4">
        <v>2442.4089480698754</v>
      </c>
      <c r="S87" s="4">
        <v>2454.9426291329837</v>
      </c>
      <c r="T87" s="4">
        <v>2467.4351785608146</v>
      </c>
      <c r="U87" s="4">
        <v>2479.8871317635239</v>
      </c>
      <c r="V87" s="4">
        <v>2492.2990148988461</v>
      </c>
      <c r="W87" s="4">
        <v>2504.6713450710863</v>
      </c>
      <c r="X87" s="4">
        <v>2513.6305961131329</v>
      </c>
      <c r="Y87" s="4">
        <v>2522.5364296685684</v>
      </c>
      <c r="Z87" s="4">
        <v>2531.3894551350313</v>
      </c>
      <c r="AA87" s="4">
        <v>2540.1902726757553</v>
      </c>
      <c r="AB87" s="4">
        <v>2548.9394733938452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3660.442634830943</v>
      </c>
      <c r="D88" s="4">
        <v>3394.5348786528216</v>
      </c>
      <c r="E88" s="4">
        <v>3126.1544438174137</v>
      </c>
      <c r="F88" s="4">
        <v>2855.3608895977145</v>
      </c>
      <c r="G88" s="4">
        <v>2582.2119193914396</v>
      </c>
      <c r="H88" s="4">
        <v>2306.828567698592</v>
      </c>
      <c r="I88" s="4">
        <v>2320.8061035707397</v>
      </c>
      <c r="J88" s="4">
        <v>2334.7306146014744</v>
      </c>
      <c r="K88" s="4">
        <v>2348.602947978145</v>
      </c>
      <c r="L88" s="4">
        <v>2362.4239329361576</v>
      </c>
      <c r="M88" s="4">
        <v>2376.1943812319696</v>
      </c>
      <c r="N88" s="4">
        <v>2389.5297178276287</v>
      </c>
      <c r="O88" s="4">
        <v>2402.8181626850746</v>
      </c>
      <c r="P88" s="4">
        <v>2416.0604025691032</v>
      </c>
      <c r="Q88" s="4">
        <v>2429.2571108987436</v>
      </c>
      <c r="R88" s="4">
        <v>2442.4089480698754</v>
      </c>
      <c r="S88" s="4">
        <v>2454.9426291329837</v>
      </c>
      <c r="T88" s="4">
        <v>2467.4351785608146</v>
      </c>
      <c r="U88" s="4">
        <v>2479.8871317635239</v>
      </c>
      <c r="V88" s="4">
        <v>2492.2990148988461</v>
      </c>
      <c r="W88" s="4">
        <v>2504.6713450710863</v>
      </c>
      <c r="X88" s="4">
        <v>2513.6305961131329</v>
      </c>
      <c r="Y88" s="4">
        <v>2522.5364296685684</v>
      </c>
      <c r="Z88" s="4">
        <v>2531.3894551350313</v>
      </c>
      <c r="AA88" s="4">
        <v>2540.1902726757553</v>
      </c>
      <c r="AB88" s="4">
        <v>2548.9394733938452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3660.442634830943</v>
      </c>
      <c r="D89" s="4">
        <v>3394.5348786528216</v>
      </c>
      <c r="E89" s="4">
        <v>3126.1544438174137</v>
      </c>
      <c r="F89" s="4">
        <v>2855.3608895977145</v>
      </c>
      <c r="G89" s="4">
        <v>2582.2119193914396</v>
      </c>
      <c r="H89" s="4">
        <v>2306.828567698592</v>
      </c>
      <c r="I89" s="4">
        <v>2320.8061035707397</v>
      </c>
      <c r="J89" s="4">
        <v>2334.7306146014744</v>
      </c>
      <c r="K89" s="4">
        <v>2348.602947978145</v>
      </c>
      <c r="L89" s="4">
        <v>2362.4239329361576</v>
      </c>
      <c r="M89" s="4">
        <v>2376.1943812319696</v>
      </c>
      <c r="N89" s="4">
        <v>2389.5297178276287</v>
      </c>
      <c r="O89" s="4">
        <v>2402.8181626850746</v>
      </c>
      <c r="P89" s="4">
        <v>2416.0604025691032</v>
      </c>
      <c r="Q89" s="4">
        <v>2429.2571108987436</v>
      </c>
      <c r="R89" s="4">
        <v>2442.4089480698754</v>
      </c>
      <c r="S89" s="4">
        <v>2454.9426291329837</v>
      </c>
      <c r="T89" s="4">
        <v>2467.4351785608146</v>
      </c>
      <c r="U89" s="4">
        <v>2479.8871317635239</v>
      </c>
      <c r="V89" s="4">
        <v>2492.2990148988461</v>
      </c>
      <c r="W89" s="4">
        <v>2504.6713450710863</v>
      </c>
      <c r="X89" s="4">
        <v>2513.6305961131329</v>
      </c>
      <c r="Y89" s="4">
        <v>2522.5364296685684</v>
      </c>
      <c r="Z89" s="4">
        <v>2531.3894551350313</v>
      </c>
      <c r="AA89" s="4">
        <v>2540.1902726757553</v>
      </c>
      <c r="AB89" s="4">
        <v>2548.9394733938452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3660.442634830943</v>
      </c>
      <c r="D90" s="4">
        <v>3394.5348786528216</v>
      </c>
      <c r="E90" s="4">
        <v>3126.1544438174137</v>
      </c>
      <c r="F90" s="4">
        <v>2855.3608895977145</v>
      </c>
      <c r="G90" s="4">
        <v>2582.2119193914396</v>
      </c>
      <c r="H90" s="4">
        <v>2306.828567698592</v>
      </c>
      <c r="I90" s="4">
        <v>2320.8061035707397</v>
      </c>
      <c r="J90" s="4">
        <v>2334.7306146014744</v>
      </c>
      <c r="K90" s="4">
        <v>2348.602947978145</v>
      </c>
      <c r="L90" s="4">
        <v>2362.4239329361576</v>
      </c>
      <c r="M90" s="4">
        <v>2376.1943812319696</v>
      </c>
      <c r="N90" s="4">
        <v>2389.5297178276287</v>
      </c>
      <c r="O90" s="4">
        <v>2402.8181626850746</v>
      </c>
      <c r="P90" s="4">
        <v>2416.0604025691032</v>
      </c>
      <c r="Q90" s="4">
        <v>2429.2571108987436</v>
      </c>
      <c r="R90" s="4">
        <v>2442.4089480698754</v>
      </c>
      <c r="S90" s="4">
        <v>2454.9426291329837</v>
      </c>
      <c r="T90" s="4">
        <v>2467.4351785608146</v>
      </c>
      <c r="U90" s="4">
        <v>2479.8871317635239</v>
      </c>
      <c r="V90" s="4">
        <v>2492.2990148988461</v>
      </c>
      <c r="W90" s="4">
        <v>2504.6713450710863</v>
      </c>
      <c r="X90" s="4">
        <v>2513.6305961131329</v>
      </c>
      <c r="Y90" s="4">
        <v>2522.5364296685684</v>
      </c>
      <c r="Z90" s="4">
        <v>2531.3894551350313</v>
      </c>
      <c r="AA90" s="4">
        <v>2540.1902726757553</v>
      </c>
      <c r="AB90" s="4">
        <v>2548.9394733938452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3660.442634830943</v>
      </c>
      <c r="D91" s="4">
        <v>3394.5348786528216</v>
      </c>
      <c r="E91" s="4">
        <v>3126.1544438174137</v>
      </c>
      <c r="F91" s="4">
        <v>2855.3608895977145</v>
      </c>
      <c r="G91" s="4">
        <v>2582.2119193914396</v>
      </c>
      <c r="H91" s="4">
        <v>2306.828567698592</v>
      </c>
      <c r="I91" s="4">
        <v>2320.8061035707397</v>
      </c>
      <c r="J91" s="4">
        <v>2334.7306146014744</v>
      </c>
      <c r="K91" s="4">
        <v>2348.602947978145</v>
      </c>
      <c r="L91" s="4">
        <v>2362.4239329361576</v>
      </c>
      <c r="M91" s="4">
        <v>2376.1943812319696</v>
      </c>
      <c r="N91" s="4">
        <v>2389.5297178276287</v>
      </c>
      <c r="O91" s="4">
        <v>2402.8181626850746</v>
      </c>
      <c r="P91" s="4">
        <v>2416.0604025691032</v>
      </c>
      <c r="Q91" s="4">
        <v>2429.2571108987436</v>
      </c>
      <c r="R91" s="4">
        <v>2442.4089480698754</v>
      </c>
      <c r="S91" s="4">
        <v>2454.9426291329837</v>
      </c>
      <c r="T91" s="4">
        <v>2467.4351785608146</v>
      </c>
      <c r="U91" s="4">
        <v>2479.8871317635239</v>
      </c>
      <c r="V91" s="4">
        <v>2492.2990148988461</v>
      </c>
      <c r="W91" s="4">
        <v>2504.6713450710863</v>
      </c>
      <c r="X91" s="4">
        <v>2513.6305961131329</v>
      </c>
      <c r="Y91" s="4">
        <v>2522.5364296685684</v>
      </c>
      <c r="Z91" s="4">
        <v>2531.3894551350313</v>
      </c>
      <c r="AA91" s="4">
        <v>2540.1902726757553</v>
      </c>
      <c r="AB91" s="4">
        <v>2548.9394733938452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3660.442634830943</v>
      </c>
      <c r="D92" s="4">
        <v>3394.5348786528216</v>
      </c>
      <c r="E92" s="4">
        <v>3126.1544438174137</v>
      </c>
      <c r="F92" s="4">
        <v>2855.3608895977145</v>
      </c>
      <c r="G92" s="4">
        <v>2582.2119193914396</v>
      </c>
      <c r="H92" s="4">
        <v>2306.828567698592</v>
      </c>
      <c r="I92" s="4">
        <v>2320.8061035707397</v>
      </c>
      <c r="J92" s="4">
        <v>2334.7306146014744</v>
      </c>
      <c r="K92" s="4">
        <v>2348.602947978145</v>
      </c>
      <c r="L92" s="4">
        <v>2362.4239329361576</v>
      </c>
      <c r="M92" s="4">
        <v>2376.1943812319696</v>
      </c>
      <c r="N92" s="4">
        <v>2389.5297178276287</v>
      </c>
      <c r="O92" s="4">
        <v>2402.8181626850746</v>
      </c>
      <c r="P92" s="4">
        <v>2416.0604025691032</v>
      </c>
      <c r="Q92" s="4">
        <v>2429.2571108987436</v>
      </c>
      <c r="R92" s="4">
        <v>2442.4089480698754</v>
      </c>
      <c r="S92" s="4">
        <v>2454.9426291329837</v>
      </c>
      <c r="T92" s="4">
        <v>2467.4351785608146</v>
      </c>
      <c r="U92" s="4">
        <v>2479.8871317635239</v>
      </c>
      <c r="V92" s="4">
        <v>2492.2990148988461</v>
      </c>
      <c r="W92" s="4">
        <v>2504.6713450710863</v>
      </c>
      <c r="X92" s="4">
        <v>2513.6305961131329</v>
      </c>
      <c r="Y92" s="4">
        <v>2522.5364296685684</v>
      </c>
      <c r="Z92" s="4">
        <v>2531.3894551350313</v>
      </c>
      <c r="AA92" s="4">
        <v>2540.1902726757553</v>
      </c>
      <c r="AB92" s="4">
        <v>2548.9394733938452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3660.442634830943</v>
      </c>
      <c r="D93" s="4">
        <v>3394.5348786528216</v>
      </c>
      <c r="E93" s="4">
        <v>3126.1544438174137</v>
      </c>
      <c r="F93" s="4">
        <v>2855.3608895977145</v>
      </c>
      <c r="G93" s="4">
        <v>2582.2119193914396</v>
      </c>
      <c r="H93" s="4">
        <v>2306.828567698592</v>
      </c>
      <c r="I93" s="4">
        <v>2320.8061035707397</v>
      </c>
      <c r="J93" s="4">
        <v>2334.7306146014744</v>
      </c>
      <c r="K93" s="4">
        <v>2348.602947978145</v>
      </c>
      <c r="L93" s="4">
        <v>2362.4239329361576</v>
      </c>
      <c r="M93" s="4">
        <v>2376.1943812319696</v>
      </c>
      <c r="N93" s="4">
        <v>2389.5297178276287</v>
      </c>
      <c r="O93" s="4">
        <v>2402.8181626850746</v>
      </c>
      <c r="P93" s="4">
        <v>2416.0604025691032</v>
      </c>
      <c r="Q93" s="4">
        <v>2429.2571108987436</v>
      </c>
      <c r="R93" s="4">
        <v>2442.4089480698754</v>
      </c>
      <c r="S93" s="4">
        <v>2454.9426291329837</v>
      </c>
      <c r="T93" s="4">
        <v>2467.4351785608146</v>
      </c>
      <c r="U93" s="4">
        <v>2479.8871317635239</v>
      </c>
      <c r="V93" s="4">
        <v>2492.2990148988461</v>
      </c>
      <c r="W93" s="4">
        <v>2504.6713450710863</v>
      </c>
      <c r="X93" s="4">
        <v>2513.6305961131329</v>
      </c>
      <c r="Y93" s="4">
        <v>2522.5364296685684</v>
      </c>
      <c r="Z93" s="4">
        <v>2531.3894551350313</v>
      </c>
      <c r="AA93" s="4">
        <v>2540.1902726757553</v>
      </c>
      <c r="AB93" s="4">
        <v>2548.9394733938452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3660.442634830943</v>
      </c>
      <c r="D94" s="4">
        <v>3394.5348786528216</v>
      </c>
      <c r="E94" s="4">
        <v>3126.1544438174137</v>
      </c>
      <c r="F94" s="4">
        <v>2855.3608895977145</v>
      </c>
      <c r="G94" s="4">
        <v>2582.2119193914396</v>
      </c>
      <c r="H94" s="4">
        <v>2306.828567698592</v>
      </c>
      <c r="I94" s="4">
        <v>2320.8061035707397</v>
      </c>
      <c r="J94" s="4">
        <v>2334.7306146014744</v>
      </c>
      <c r="K94" s="4">
        <v>2348.602947978145</v>
      </c>
      <c r="L94" s="4">
        <v>2362.4239329361576</v>
      </c>
      <c r="M94" s="4">
        <v>2376.1943812319696</v>
      </c>
      <c r="N94" s="4">
        <v>2389.5297178276287</v>
      </c>
      <c r="O94" s="4">
        <v>2402.8181626850746</v>
      </c>
      <c r="P94" s="4">
        <v>2416.0604025691032</v>
      </c>
      <c r="Q94" s="4">
        <v>2429.2571108987436</v>
      </c>
      <c r="R94" s="4">
        <v>2442.4089480698754</v>
      </c>
      <c r="S94" s="4">
        <v>2454.9426291329837</v>
      </c>
      <c r="T94" s="4">
        <v>2467.4351785608146</v>
      </c>
      <c r="U94" s="4">
        <v>2479.8871317635239</v>
      </c>
      <c r="V94" s="4">
        <v>2492.2990148988461</v>
      </c>
      <c r="W94" s="4">
        <v>2504.6713450710863</v>
      </c>
      <c r="X94" s="4">
        <v>2513.6305961131329</v>
      </c>
      <c r="Y94" s="4">
        <v>2522.5364296685684</v>
      </c>
      <c r="Z94" s="4">
        <v>2531.3894551350313</v>
      </c>
      <c r="AA94" s="4">
        <v>2540.1902726757553</v>
      </c>
      <c r="AB94" s="4">
        <v>2548.9394733938452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3660.442634830943</v>
      </c>
      <c r="D95" s="4">
        <v>3394.5348786528216</v>
      </c>
      <c r="E95" s="4">
        <v>3126.1544438174137</v>
      </c>
      <c r="F95" s="4">
        <v>2855.3608895977145</v>
      </c>
      <c r="G95" s="4">
        <v>2582.2119193914396</v>
      </c>
      <c r="H95" s="4">
        <v>2306.828567698592</v>
      </c>
      <c r="I95" s="4">
        <v>2320.8061035707397</v>
      </c>
      <c r="J95" s="4">
        <v>2334.7306146014744</v>
      </c>
      <c r="K95" s="4">
        <v>2348.602947978145</v>
      </c>
      <c r="L95" s="4">
        <v>2362.4239329361576</v>
      </c>
      <c r="M95" s="4">
        <v>2376.1943812319696</v>
      </c>
      <c r="N95" s="4">
        <v>2389.5297178276287</v>
      </c>
      <c r="O95" s="4">
        <v>2402.8181626850746</v>
      </c>
      <c r="P95" s="4">
        <v>2416.0604025691032</v>
      </c>
      <c r="Q95" s="4">
        <v>2429.2571108987436</v>
      </c>
      <c r="R95" s="4">
        <v>2442.4089480698754</v>
      </c>
      <c r="S95" s="4">
        <v>2454.9426291329837</v>
      </c>
      <c r="T95" s="4">
        <v>2467.4351785608146</v>
      </c>
      <c r="U95" s="4">
        <v>2479.8871317635239</v>
      </c>
      <c r="V95" s="4">
        <v>2492.2990148988461</v>
      </c>
      <c r="W95" s="4">
        <v>2504.6713450710863</v>
      </c>
      <c r="X95" s="4">
        <v>2513.6305961131329</v>
      </c>
      <c r="Y95" s="4">
        <v>2522.5364296685684</v>
      </c>
      <c r="Z95" s="4">
        <v>2531.3894551350313</v>
      </c>
      <c r="AA95" s="4">
        <v>2540.1902726757553</v>
      </c>
      <c r="AB95" s="4">
        <v>2548.9394733938452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3660.442634830943</v>
      </c>
      <c r="D96" s="4">
        <v>3394.5348786528216</v>
      </c>
      <c r="E96" s="4">
        <v>3126.1544438174137</v>
      </c>
      <c r="F96" s="4">
        <v>2855.3608895977145</v>
      </c>
      <c r="G96" s="4">
        <v>2582.2119193914396</v>
      </c>
      <c r="H96" s="4">
        <v>2306.828567698592</v>
      </c>
      <c r="I96" s="4">
        <v>2320.8061035707397</v>
      </c>
      <c r="J96" s="4">
        <v>2334.7306146014744</v>
      </c>
      <c r="K96" s="4">
        <v>2348.602947978145</v>
      </c>
      <c r="L96" s="4">
        <v>2362.4239329361576</v>
      </c>
      <c r="M96" s="4">
        <v>2376.1943812319696</v>
      </c>
      <c r="N96" s="4">
        <v>2389.5297178276287</v>
      </c>
      <c r="O96" s="4">
        <v>2402.8181626850746</v>
      </c>
      <c r="P96" s="4">
        <v>2416.0604025691032</v>
      </c>
      <c r="Q96" s="4">
        <v>2429.2571108987436</v>
      </c>
      <c r="R96" s="4">
        <v>2442.4089480698754</v>
      </c>
      <c r="S96" s="4">
        <v>2454.9426291329837</v>
      </c>
      <c r="T96" s="4">
        <v>2467.4351785608146</v>
      </c>
      <c r="U96" s="4">
        <v>2479.8871317635239</v>
      </c>
      <c r="V96" s="4">
        <v>2492.2990148988461</v>
      </c>
      <c r="W96" s="4">
        <v>2504.6713450710863</v>
      </c>
      <c r="X96" s="4">
        <v>2513.6305961131329</v>
      </c>
      <c r="Y96" s="4">
        <v>2522.5364296685684</v>
      </c>
      <c r="Z96" s="4">
        <v>2531.3894551350313</v>
      </c>
      <c r="AA96" s="4">
        <v>2540.1902726757553</v>
      </c>
      <c r="AB96" s="4">
        <v>2548.9394733938452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3660.442634830943</v>
      </c>
      <c r="D97" s="4">
        <v>3394.5348786528216</v>
      </c>
      <c r="E97" s="4">
        <v>3126.1544438174137</v>
      </c>
      <c r="F97" s="4">
        <v>2855.3608895977145</v>
      </c>
      <c r="G97" s="4">
        <v>2582.2119193914396</v>
      </c>
      <c r="H97" s="4">
        <v>2306.828567698592</v>
      </c>
      <c r="I97" s="4">
        <v>2320.8061035707397</v>
      </c>
      <c r="J97" s="4">
        <v>2334.7306146014744</v>
      </c>
      <c r="K97" s="4">
        <v>2348.602947978145</v>
      </c>
      <c r="L97" s="4">
        <v>2362.4239329361576</v>
      </c>
      <c r="M97" s="4">
        <v>2376.1943812319696</v>
      </c>
      <c r="N97" s="4">
        <v>2389.5297178276287</v>
      </c>
      <c r="O97" s="4">
        <v>2402.8181626850746</v>
      </c>
      <c r="P97" s="4">
        <v>2416.0604025691032</v>
      </c>
      <c r="Q97" s="4">
        <v>2429.2571108987436</v>
      </c>
      <c r="R97" s="4">
        <v>2442.4089480698754</v>
      </c>
      <c r="S97" s="4">
        <v>2454.9426291329837</v>
      </c>
      <c r="T97" s="4">
        <v>2467.4351785608146</v>
      </c>
      <c r="U97" s="4">
        <v>2479.8871317635239</v>
      </c>
      <c r="V97" s="4">
        <v>2492.2990148988461</v>
      </c>
      <c r="W97" s="4">
        <v>2504.6713450710863</v>
      </c>
      <c r="X97" s="4">
        <v>2513.6305961131329</v>
      </c>
      <c r="Y97" s="4">
        <v>2522.5364296685684</v>
      </c>
      <c r="Z97" s="4">
        <v>2531.3894551350313</v>
      </c>
      <c r="AA97" s="4">
        <v>2540.1902726757553</v>
      </c>
      <c r="AB97" s="4">
        <v>2548.9394733938452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3660.442634830943</v>
      </c>
      <c r="D98" s="4">
        <v>3394.5348786528216</v>
      </c>
      <c r="E98" s="4">
        <v>3126.1544438174137</v>
      </c>
      <c r="F98" s="4">
        <v>2855.3608895977145</v>
      </c>
      <c r="G98" s="4">
        <v>2582.2119193914396</v>
      </c>
      <c r="H98" s="4">
        <v>2306.828567698592</v>
      </c>
      <c r="I98" s="4">
        <v>2320.8061035707397</v>
      </c>
      <c r="J98" s="4">
        <v>2334.7306146014744</v>
      </c>
      <c r="K98" s="4">
        <v>2348.602947978145</v>
      </c>
      <c r="L98" s="4">
        <v>2362.4239329361576</v>
      </c>
      <c r="M98" s="4">
        <v>2376.1943812319696</v>
      </c>
      <c r="N98" s="4">
        <v>2389.5297178276287</v>
      </c>
      <c r="O98" s="4">
        <v>2402.8181626850746</v>
      </c>
      <c r="P98" s="4">
        <v>2416.0604025691032</v>
      </c>
      <c r="Q98" s="4">
        <v>2429.2571108987436</v>
      </c>
      <c r="R98" s="4">
        <v>2442.4089480698754</v>
      </c>
      <c r="S98" s="4">
        <v>2454.9426291329837</v>
      </c>
      <c r="T98" s="4">
        <v>2467.4351785608146</v>
      </c>
      <c r="U98" s="4">
        <v>2479.8871317635239</v>
      </c>
      <c r="V98" s="4">
        <v>2492.2990148988461</v>
      </c>
      <c r="W98" s="4">
        <v>2504.6713450710863</v>
      </c>
      <c r="X98" s="4">
        <v>2513.6305961131329</v>
      </c>
      <c r="Y98" s="4">
        <v>2522.5364296685684</v>
      </c>
      <c r="Z98" s="4">
        <v>2531.3894551350313</v>
      </c>
      <c r="AA98" s="4">
        <v>2540.1902726757553</v>
      </c>
      <c r="AB98" s="4">
        <v>2548.9394733938452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3660.442634830943</v>
      </c>
      <c r="D99" s="4">
        <v>3394.5348786528216</v>
      </c>
      <c r="E99" s="4">
        <v>3126.1544438174137</v>
      </c>
      <c r="F99" s="4">
        <v>2855.3608895977145</v>
      </c>
      <c r="G99" s="4">
        <v>2582.2119193914396</v>
      </c>
      <c r="H99" s="4">
        <v>2306.828567698592</v>
      </c>
      <c r="I99" s="4">
        <v>2320.8061035707397</v>
      </c>
      <c r="J99" s="4">
        <v>2334.7306146014744</v>
      </c>
      <c r="K99" s="4">
        <v>2348.602947978145</v>
      </c>
      <c r="L99" s="4">
        <v>2362.4239329361576</v>
      </c>
      <c r="M99" s="4">
        <v>2376.1943812319696</v>
      </c>
      <c r="N99" s="4">
        <v>2389.5297178276287</v>
      </c>
      <c r="O99" s="4">
        <v>2402.8181626850746</v>
      </c>
      <c r="P99" s="4">
        <v>2416.0604025691032</v>
      </c>
      <c r="Q99" s="4">
        <v>2429.2571108987436</v>
      </c>
      <c r="R99" s="4">
        <v>2442.4089480698754</v>
      </c>
      <c r="S99" s="4">
        <v>2454.9426291329837</v>
      </c>
      <c r="T99" s="4">
        <v>2467.4351785608146</v>
      </c>
      <c r="U99" s="4">
        <v>2479.8871317635239</v>
      </c>
      <c r="V99" s="4">
        <v>2492.2990148988461</v>
      </c>
      <c r="W99" s="4">
        <v>2504.6713450710863</v>
      </c>
      <c r="X99" s="4">
        <v>2513.6305961131329</v>
      </c>
      <c r="Y99" s="4">
        <v>2522.5364296685684</v>
      </c>
      <c r="Z99" s="4">
        <v>2531.3894551350313</v>
      </c>
      <c r="AA99" s="4">
        <v>2540.1902726757553</v>
      </c>
      <c r="AB99" s="4">
        <v>2548.9394733938452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3660.442634830943</v>
      </c>
      <c r="D100" s="4">
        <v>3394.5348786528216</v>
      </c>
      <c r="E100" s="4">
        <v>3126.1544438174137</v>
      </c>
      <c r="F100" s="4">
        <v>2855.3608895977145</v>
      </c>
      <c r="G100" s="4">
        <v>2582.2119193914396</v>
      </c>
      <c r="H100" s="4">
        <v>2306.828567698592</v>
      </c>
      <c r="I100" s="4">
        <v>2320.8061035707397</v>
      </c>
      <c r="J100" s="4">
        <v>2334.7306146014744</v>
      </c>
      <c r="K100" s="4">
        <v>2348.602947978145</v>
      </c>
      <c r="L100" s="4">
        <v>2362.4239329361576</v>
      </c>
      <c r="M100" s="4">
        <v>2376.1943812319696</v>
      </c>
      <c r="N100" s="4">
        <v>2389.5297178276287</v>
      </c>
      <c r="O100" s="4">
        <v>2402.8181626850746</v>
      </c>
      <c r="P100" s="4">
        <v>2416.0604025691032</v>
      </c>
      <c r="Q100" s="4">
        <v>2429.2571108987436</v>
      </c>
      <c r="R100" s="4">
        <v>2442.4089480698754</v>
      </c>
      <c r="S100" s="4">
        <v>2454.9426291329837</v>
      </c>
      <c r="T100" s="4">
        <v>2467.4351785608146</v>
      </c>
      <c r="U100" s="4">
        <v>2479.8871317635239</v>
      </c>
      <c r="V100" s="4">
        <v>2492.2990148988461</v>
      </c>
      <c r="W100" s="4">
        <v>2504.6713450710863</v>
      </c>
      <c r="X100" s="4">
        <v>2513.6305961131329</v>
      </c>
      <c r="Y100" s="4">
        <v>2522.5364296685684</v>
      </c>
      <c r="Z100" s="4">
        <v>2531.3894551350313</v>
      </c>
      <c r="AA100" s="4">
        <v>2540.1902726757553</v>
      </c>
      <c r="AB100" s="4">
        <v>2548.9394733938452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3660.442634830943</v>
      </c>
      <c r="D101" s="4">
        <v>3394.5348786528216</v>
      </c>
      <c r="E101" s="4">
        <v>3126.1544438174137</v>
      </c>
      <c r="F101" s="4">
        <v>2855.3608895977145</v>
      </c>
      <c r="G101" s="4">
        <v>2582.2119193914396</v>
      </c>
      <c r="H101" s="4">
        <v>2306.828567698592</v>
      </c>
      <c r="I101" s="4">
        <v>2320.8061035707397</v>
      </c>
      <c r="J101" s="4">
        <v>2334.7306146014744</v>
      </c>
      <c r="K101" s="4">
        <v>2348.602947978145</v>
      </c>
      <c r="L101" s="4">
        <v>2362.4239329361576</v>
      </c>
      <c r="M101" s="4">
        <v>2376.1943812319696</v>
      </c>
      <c r="N101" s="4">
        <v>2389.5297178276287</v>
      </c>
      <c r="O101" s="4">
        <v>2402.8181626850746</v>
      </c>
      <c r="P101" s="4">
        <v>2416.0604025691032</v>
      </c>
      <c r="Q101" s="4">
        <v>2429.2571108987436</v>
      </c>
      <c r="R101" s="4">
        <v>2442.4089480698754</v>
      </c>
      <c r="S101" s="4">
        <v>2454.9426291329837</v>
      </c>
      <c r="T101" s="4">
        <v>2467.4351785608146</v>
      </c>
      <c r="U101" s="4">
        <v>2479.8871317635239</v>
      </c>
      <c r="V101" s="4">
        <v>2492.2990148988461</v>
      </c>
      <c r="W101" s="4">
        <v>2504.6713450710863</v>
      </c>
      <c r="X101" s="4">
        <v>2513.6305961131329</v>
      </c>
      <c r="Y101" s="4">
        <v>2522.5364296685684</v>
      </c>
      <c r="Z101" s="4">
        <v>2531.3894551350313</v>
      </c>
      <c r="AA101" s="4">
        <v>2540.1902726757553</v>
      </c>
      <c r="AB101" s="4">
        <v>2548.9394733938452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3660.442634830943</v>
      </c>
      <c r="D102" s="4">
        <v>3394.5348786528216</v>
      </c>
      <c r="E102" s="4">
        <v>3126.1544438174137</v>
      </c>
      <c r="F102" s="4">
        <v>2855.3608895977145</v>
      </c>
      <c r="G102" s="4">
        <v>2582.2119193914396</v>
      </c>
      <c r="H102" s="4">
        <v>2306.828567698592</v>
      </c>
      <c r="I102" s="4">
        <v>2320.8061035707397</v>
      </c>
      <c r="J102" s="4">
        <v>2334.7306146014744</v>
      </c>
      <c r="K102" s="4">
        <v>2348.602947978145</v>
      </c>
      <c r="L102" s="4">
        <v>2362.4239329361576</v>
      </c>
      <c r="M102" s="4">
        <v>2376.1943812319696</v>
      </c>
      <c r="N102" s="4">
        <v>2389.5297178276287</v>
      </c>
      <c r="O102" s="4">
        <v>2402.8181626850746</v>
      </c>
      <c r="P102" s="4">
        <v>2416.0604025691032</v>
      </c>
      <c r="Q102" s="4">
        <v>2429.2571108987436</v>
      </c>
      <c r="R102" s="4">
        <v>2442.4089480698754</v>
      </c>
      <c r="S102" s="4">
        <v>2454.9426291329837</v>
      </c>
      <c r="T102" s="4">
        <v>2467.4351785608146</v>
      </c>
      <c r="U102" s="4">
        <v>2479.8871317635239</v>
      </c>
      <c r="V102" s="4">
        <v>2492.2990148988461</v>
      </c>
      <c r="W102" s="4">
        <v>2504.6713450710863</v>
      </c>
      <c r="X102" s="4">
        <v>2513.6305961131329</v>
      </c>
      <c r="Y102" s="4">
        <v>2522.5364296685684</v>
      </c>
      <c r="Z102" s="4">
        <v>2531.3894551350313</v>
      </c>
      <c r="AA102" s="4">
        <v>2540.1902726757553</v>
      </c>
      <c r="AB102" s="4">
        <v>2548.9394733938452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3E73-D909-4FC1-B65D-6DC2A0C52EC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51940.681650038248</v>
      </c>
      <c r="D7" s="6">
        <v>52189.445305188761</v>
      </c>
      <c r="E7" s="6">
        <v>52379.654706994617</v>
      </c>
      <c r="F7" s="6">
        <v>52514.509747591823</v>
      </c>
      <c r="G7" s="6">
        <v>52597.073591332388</v>
      </c>
      <c r="H7" s="6">
        <v>52630.277924924987</v>
      </c>
      <c r="I7" s="6">
        <v>52529.298361229354</v>
      </c>
      <c r="J7" s="6">
        <v>52428.318797533728</v>
      </c>
      <c r="K7" s="6">
        <v>52327.339233838087</v>
      </c>
      <c r="L7" s="6">
        <v>52226.359670142461</v>
      </c>
      <c r="M7" s="6">
        <v>52125.380106446828</v>
      </c>
      <c r="N7" s="6">
        <v>52331.496710113483</v>
      </c>
      <c r="O7" s="6">
        <v>52537.61331378013</v>
      </c>
      <c r="P7" s="6">
        <v>52743.729917446784</v>
      </c>
      <c r="Q7" s="6">
        <v>52949.846521113439</v>
      </c>
      <c r="R7" s="6">
        <v>53155.963124780093</v>
      </c>
      <c r="S7" s="6">
        <v>53146.497922175848</v>
      </c>
      <c r="T7" s="6">
        <v>53137.032719571587</v>
      </c>
      <c r="U7" s="6">
        <v>53127.567516967349</v>
      </c>
      <c r="V7" s="6">
        <v>53118.102314363088</v>
      </c>
      <c r="W7" s="6">
        <v>53108.637111758821</v>
      </c>
      <c r="X7" s="6">
        <v>53146.746456876273</v>
      </c>
      <c r="Y7" s="6">
        <v>53184.855801993719</v>
      </c>
      <c r="Z7" s="6">
        <v>53222.965147111165</v>
      </c>
      <c r="AA7" s="6">
        <v>53261.074492228625</v>
      </c>
      <c r="AB7" s="6">
        <v>53299.183837346078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51940.681650038248</v>
      </c>
      <c r="D8" s="6">
        <v>52189.445305188761</v>
      </c>
      <c r="E8" s="6">
        <v>52379.654706994617</v>
      </c>
      <c r="F8" s="6">
        <v>52514.509747591823</v>
      </c>
      <c r="G8" s="6">
        <v>52597.073591332388</v>
      </c>
      <c r="H8" s="6">
        <v>52630.277924924987</v>
      </c>
      <c r="I8" s="6">
        <v>52529.298361229354</v>
      </c>
      <c r="J8" s="6">
        <v>52428.318797533728</v>
      </c>
      <c r="K8" s="6">
        <v>52327.339233838087</v>
      </c>
      <c r="L8" s="6">
        <v>52226.359670142461</v>
      </c>
      <c r="M8" s="6">
        <v>52125.380106446828</v>
      </c>
      <c r="N8" s="6">
        <v>52331.496710113483</v>
      </c>
      <c r="O8" s="6">
        <v>52537.61331378013</v>
      </c>
      <c r="P8" s="6">
        <v>52743.729917446784</v>
      </c>
      <c r="Q8" s="6">
        <v>52949.846521113439</v>
      </c>
      <c r="R8" s="6">
        <v>53155.963124780093</v>
      </c>
      <c r="S8" s="6">
        <v>53146.497922175848</v>
      </c>
      <c r="T8" s="6">
        <v>53137.032719571587</v>
      </c>
      <c r="U8" s="6">
        <v>53127.567516967349</v>
      </c>
      <c r="V8" s="6">
        <v>53118.102314363088</v>
      </c>
      <c r="W8" s="6">
        <v>53108.637111758821</v>
      </c>
      <c r="X8" s="6">
        <v>53146.746456876273</v>
      </c>
      <c r="Y8" s="6">
        <v>53184.855801993719</v>
      </c>
      <c r="Z8" s="6">
        <v>53222.965147111165</v>
      </c>
      <c r="AA8" s="6">
        <v>53261.074492228625</v>
      </c>
      <c r="AB8" s="6">
        <v>53299.183837346078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51940.681650038248</v>
      </c>
      <c r="D9" s="6">
        <v>52189.445305188761</v>
      </c>
      <c r="E9" s="6">
        <v>52379.654706994617</v>
      </c>
      <c r="F9" s="6">
        <v>52514.509747591823</v>
      </c>
      <c r="G9" s="6">
        <v>52597.073591332388</v>
      </c>
      <c r="H9" s="6">
        <v>52630.277924924987</v>
      </c>
      <c r="I9" s="6">
        <v>52529.298361229354</v>
      </c>
      <c r="J9" s="6">
        <v>52428.318797533728</v>
      </c>
      <c r="K9" s="6">
        <v>52327.339233838087</v>
      </c>
      <c r="L9" s="6">
        <v>52226.359670142461</v>
      </c>
      <c r="M9" s="6">
        <v>52125.380106446828</v>
      </c>
      <c r="N9" s="6">
        <v>52331.496710113483</v>
      </c>
      <c r="O9" s="6">
        <v>52537.61331378013</v>
      </c>
      <c r="P9" s="6">
        <v>52743.729917446784</v>
      </c>
      <c r="Q9" s="6">
        <v>52949.846521113439</v>
      </c>
      <c r="R9" s="6">
        <v>53155.963124780093</v>
      </c>
      <c r="S9" s="6">
        <v>53146.497922175848</v>
      </c>
      <c r="T9" s="6">
        <v>53137.032719571587</v>
      </c>
      <c r="U9" s="6">
        <v>53127.567516967349</v>
      </c>
      <c r="V9" s="6">
        <v>53118.102314363088</v>
      </c>
      <c r="W9" s="6">
        <v>53108.637111758821</v>
      </c>
      <c r="X9" s="6">
        <v>53146.746456876273</v>
      </c>
      <c r="Y9" s="6">
        <v>53184.855801993719</v>
      </c>
      <c r="Z9" s="6">
        <v>53222.965147111165</v>
      </c>
      <c r="AA9" s="6">
        <v>53261.074492228625</v>
      </c>
      <c r="AB9" s="6">
        <v>53299.183837346078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51940.681650038248</v>
      </c>
      <c r="D10" s="6">
        <v>52189.445305188761</v>
      </c>
      <c r="E10" s="6">
        <v>52379.654706994617</v>
      </c>
      <c r="F10" s="6">
        <v>52514.509747591823</v>
      </c>
      <c r="G10" s="6">
        <v>52597.073591332388</v>
      </c>
      <c r="H10" s="6">
        <v>52630.277924924987</v>
      </c>
      <c r="I10" s="6">
        <v>52529.298361229354</v>
      </c>
      <c r="J10" s="6">
        <v>52428.318797533728</v>
      </c>
      <c r="K10" s="6">
        <v>52327.339233838087</v>
      </c>
      <c r="L10" s="6">
        <v>52226.359670142461</v>
      </c>
      <c r="M10" s="6">
        <v>52125.380106446828</v>
      </c>
      <c r="N10" s="6">
        <v>52331.496710113483</v>
      </c>
      <c r="O10" s="6">
        <v>52537.61331378013</v>
      </c>
      <c r="P10" s="6">
        <v>52743.729917446784</v>
      </c>
      <c r="Q10" s="6">
        <v>52949.846521113439</v>
      </c>
      <c r="R10" s="6">
        <v>53155.963124780093</v>
      </c>
      <c r="S10" s="6">
        <v>53146.497922175848</v>
      </c>
      <c r="T10" s="6">
        <v>53137.032719571587</v>
      </c>
      <c r="U10" s="6">
        <v>53127.567516967349</v>
      </c>
      <c r="V10" s="6">
        <v>53118.102314363088</v>
      </c>
      <c r="W10" s="6">
        <v>53108.637111758821</v>
      </c>
      <c r="X10" s="6">
        <v>53146.746456876273</v>
      </c>
      <c r="Y10" s="6">
        <v>53184.855801993719</v>
      </c>
      <c r="Z10" s="6">
        <v>53222.965147111165</v>
      </c>
      <c r="AA10" s="6">
        <v>53261.074492228625</v>
      </c>
      <c r="AB10" s="6">
        <v>53299.183837346078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51940.681650038248</v>
      </c>
      <c r="D11" s="6">
        <v>52189.445305188761</v>
      </c>
      <c r="E11" s="6">
        <v>52379.654706994617</v>
      </c>
      <c r="F11" s="6">
        <v>52514.509747591823</v>
      </c>
      <c r="G11" s="6">
        <v>52597.073591332388</v>
      </c>
      <c r="H11" s="6">
        <v>52630.277924924987</v>
      </c>
      <c r="I11" s="6">
        <v>52529.298361229354</v>
      </c>
      <c r="J11" s="6">
        <v>52428.318797533728</v>
      </c>
      <c r="K11" s="6">
        <v>52327.339233838087</v>
      </c>
      <c r="L11" s="6">
        <v>52226.359670142461</v>
      </c>
      <c r="M11" s="6">
        <v>52125.380106446828</v>
      </c>
      <c r="N11" s="6">
        <v>52331.496710113483</v>
      </c>
      <c r="O11" s="6">
        <v>52537.61331378013</v>
      </c>
      <c r="P11" s="6">
        <v>52743.729917446784</v>
      </c>
      <c r="Q11" s="6">
        <v>52949.846521113439</v>
      </c>
      <c r="R11" s="6">
        <v>53155.963124780093</v>
      </c>
      <c r="S11" s="6">
        <v>53146.497922175848</v>
      </c>
      <c r="T11" s="6">
        <v>53137.032719571587</v>
      </c>
      <c r="U11" s="6">
        <v>53127.567516967349</v>
      </c>
      <c r="V11" s="6">
        <v>53118.102314363088</v>
      </c>
      <c r="W11" s="6">
        <v>53108.637111758821</v>
      </c>
      <c r="X11" s="6">
        <v>53146.746456876273</v>
      </c>
      <c r="Y11" s="6">
        <v>53184.855801993719</v>
      </c>
      <c r="Z11" s="6">
        <v>53222.965147111165</v>
      </c>
      <c r="AA11" s="6">
        <v>53261.074492228625</v>
      </c>
      <c r="AB11" s="6">
        <v>53299.183837346078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51940.681650038248</v>
      </c>
      <c r="D12" s="6">
        <v>52189.445305188761</v>
      </c>
      <c r="E12" s="6">
        <v>52379.654706994617</v>
      </c>
      <c r="F12" s="6">
        <v>52514.509747591823</v>
      </c>
      <c r="G12" s="6">
        <v>52597.073591332388</v>
      </c>
      <c r="H12" s="6">
        <v>52630.277924924987</v>
      </c>
      <c r="I12" s="6">
        <v>52529.298361229354</v>
      </c>
      <c r="J12" s="6">
        <v>52428.318797533728</v>
      </c>
      <c r="K12" s="6">
        <v>52327.339233838087</v>
      </c>
      <c r="L12" s="6">
        <v>52226.359670142461</v>
      </c>
      <c r="M12" s="6">
        <v>52125.380106446828</v>
      </c>
      <c r="N12" s="6">
        <v>52331.496710113483</v>
      </c>
      <c r="O12" s="6">
        <v>52537.61331378013</v>
      </c>
      <c r="P12" s="6">
        <v>52743.729917446784</v>
      </c>
      <c r="Q12" s="6">
        <v>52949.846521113439</v>
      </c>
      <c r="R12" s="6">
        <v>53155.963124780093</v>
      </c>
      <c r="S12" s="6">
        <v>53146.497922175848</v>
      </c>
      <c r="T12" s="6">
        <v>53137.032719571587</v>
      </c>
      <c r="U12" s="6">
        <v>53127.567516967349</v>
      </c>
      <c r="V12" s="6">
        <v>53118.102314363088</v>
      </c>
      <c r="W12" s="6">
        <v>53108.637111758821</v>
      </c>
      <c r="X12" s="6">
        <v>53146.746456876273</v>
      </c>
      <c r="Y12" s="6">
        <v>53184.855801993719</v>
      </c>
      <c r="Z12" s="6">
        <v>53222.965147111165</v>
      </c>
      <c r="AA12" s="6">
        <v>53261.074492228625</v>
      </c>
      <c r="AB12" s="6">
        <v>53299.183837346078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51940.681650038248</v>
      </c>
      <c r="D13" s="6">
        <v>52189.445305188761</v>
      </c>
      <c r="E13" s="6">
        <v>52379.654706994617</v>
      </c>
      <c r="F13" s="6">
        <v>52514.509747591823</v>
      </c>
      <c r="G13" s="6">
        <v>52597.073591332388</v>
      </c>
      <c r="H13" s="6">
        <v>52630.277924924987</v>
      </c>
      <c r="I13" s="6">
        <v>52529.298361229354</v>
      </c>
      <c r="J13" s="6">
        <v>52428.318797533728</v>
      </c>
      <c r="K13" s="6">
        <v>52327.339233838087</v>
      </c>
      <c r="L13" s="6">
        <v>52226.359670142461</v>
      </c>
      <c r="M13" s="6">
        <v>52125.380106446828</v>
      </c>
      <c r="N13" s="6">
        <v>52331.496710113483</v>
      </c>
      <c r="O13" s="6">
        <v>52537.61331378013</v>
      </c>
      <c r="P13" s="6">
        <v>52743.729917446784</v>
      </c>
      <c r="Q13" s="6">
        <v>52949.846521113439</v>
      </c>
      <c r="R13" s="6">
        <v>53155.963124780093</v>
      </c>
      <c r="S13" s="6">
        <v>53146.497922175848</v>
      </c>
      <c r="T13" s="6">
        <v>53137.032719571587</v>
      </c>
      <c r="U13" s="6">
        <v>53127.567516967349</v>
      </c>
      <c r="V13" s="6">
        <v>53118.102314363088</v>
      </c>
      <c r="W13" s="6">
        <v>53108.637111758821</v>
      </c>
      <c r="X13" s="6">
        <v>53146.746456876273</v>
      </c>
      <c r="Y13" s="6">
        <v>53184.855801993719</v>
      </c>
      <c r="Z13" s="6">
        <v>53222.965147111165</v>
      </c>
      <c r="AA13" s="6">
        <v>53261.074492228625</v>
      </c>
      <c r="AB13" s="6">
        <v>53299.183837346078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51940.681650038248</v>
      </c>
      <c r="D14" s="6">
        <v>52189.445305188761</v>
      </c>
      <c r="E14" s="6">
        <v>52379.654706994617</v>
      </c>
      <c r="F14" s="6">
        <v>52514.509747591823</v>
      </c>
      <c r="G14" s="6">
        <v>52597.073591332388</v>
      </c>
      <c r="H14" s="6">
        <v>52630.277924924987</v>
      </c>
      <c r="I14" s="6">
        <v>52529.298361229354</v>
      </c>
      <c r="J14" s="6">
        <v>52428.318797533728</v>
      </c>
      <c r="K14" s="6">
        <v>52327.339233838087</v>
      </c>
      <c r="L14" s="6">
        <v>52226.359670142461</v>
      </c>
      <c r="M14" s="6">
        <v>52125.380106446828</v>
      </c>
      <c r="N14" s="6">
        <v>52331.496710113483</v>
      </c>
      <c r="O14" s="6">
        <v>52537.61331378013</v>
      </c>
      <c r="P14" s="6">
        <v>52743.729917446784</v>
      </c>
      <c r="Q14" s="6">
        <v>52949.846521113439</v>
      </c>
      <c r="R14" s="6">
        <v>53155.963124780093</v>
      </c>
      <c r="S14" s="6">
        <v>53146.497922175848</v>
      </c>
      <c r="T14" s="6">
        <v>53137.032719571587</v>
      </c>
      <c r="U14" s="6">
        <v>53127.567516967349</v>
      </c>
      <c r="V14" s="6">
        <v>53118.102314363088</v>
      </c>
      <c r="W14" s="6">
        <v>53108.637111758821</v>
      </c>
      <c r="X14" s="6">
        <v>53146.746456876273</v>
      </c>
      <c r="Y14" s="6">
        <v>53184.855801993719</v>
      </c>
      <c r="Z14" s="6">
        <v>53222.965147111165</v>
      </c>
      <c r="AA14" s="6">
        <v>53261.074492228625</v>
      </c>
      <c r="AB14" s="6">
        <v>53299.183837346078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51940.681650038248</v>
      </c>
      <c r="D15" s="6">
        <v>52189.445305188761</v>
      </c>
      <c r="E15" s="6">
        <v>52379.654706994617</v>
      </c>
      <c r="F15" s="6">
        <v>52514.509747591823</v>
      </c>
      <c r="G15" s="6">
        <v>52597.073591332388</v>
      </c>
      <c r="H15" s="6">
        <v>52630.277924924987</v>
      </c>
      <c r="I15" s="6">
        <v>52529.298361229354</v>
      </c>
      <c r="J15" s="6">
        <v>52428.318797533728</v>
      </c>
      <c r="K15" s="6">
        <v>52327.339233838087</v>
      </c>
      <c r="L15" s="6">
        <v>52226.359670142461</v>
      </c>
      <c r="M15" s="6">
        <v>52125.380106446828</v>
      </c>
      <c r="N15" s="6">
        <v>52331.496710113483</v>
      </c>
      <c r="O15" s="6">
        <v>52537.61331378013</v>
      </c>
      <c r="P15" s="6">
        <v>52743.729917446784</v>
      </c>
      <c r="Q15" s="6">
        <v>52949.846521113439</v>
      </c>
      <c r="R15" s="6">
        <v>53155.963124780093</v>
      </c>
      <c r="S15" s="6">
        <v>53146.497922175848</v>
      </c>
      <c r="T15" s="6">
        <v>53137.032719571587</v>
      </c>
      <c r="U15" s="6">
        <v>53127.567516967349</v>
      </c>
      <c r="V15" s="6">
        <v>53118.102314363088</v>
      </c>
      <c r="W15" s="6">
        <v>53108.637111758821</v>
      </c>
      <c r="X15" s="6">
        <v>53146.746456876273</v>
      </c>
      <c r="Y15" s="6">
        <v>53184.855801993719</v>
      </c>
      <c r="Z15" s="6">
        <v>53222.965147111165</v>
      </c>
      <c r="AA15" s="6">
        <v>53261.074492228625</v>
      </c>
      <c r="AB15" s="6">
        <v>53299.183837346078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51940.681650038248</v>
      </c>
      <c r="D16" s="6">
        <v>52189.445305188761</v>
      </c>
      <c r="E16" s="6">
        <v>52379.654706994617</v>
      </c>
      <c r="F16" s="6">
        <v>52514.509747591823</v>
      </c>
      <c r="G16" s="6">
        <v>52597.073591332388</v>
      </c>
      <c r="H16" s="6">
        <v>52630.277924924987</v>
      </c>
      <c r="I16" s="6">
        <v>52529.298361229354</v>
      </c>
      <c r="J16" s="6">
        <v>52428.318797533728</v>
      </c>
      <c r="K16" s="6">
        <v>52327.339233838087</v>
      </c>
      <c r="L16" s="6">
        <v>52226.359670142461</v>
      </c>
      <c r="M16" s="6">
        <v>52125.380106446828</v>
      </c>
      <c r="N16" s="6">
        <v>52331.496710113483</v>
      </c>
      <c r="O16" s="6">
        <v>52537.61331378013</v>
      </c>
      <c r="P16" s="6">
        <v>52743.729917446784</v>
      </c>
      <c r="Q16" s="6">
        <v>52949.846521113439</v>
      </c>
      <c r="R16" s="6">
        <v>53155.963124780093</v>
      </c>
      <c r="S16" s="6">
        <v>53146.497922175848</v>
      </c>
      <c r="T16" s="6">
        <v>53137.032719571587</v>
      </c>
      <c r="U16" s="6">
        <v>53127.567516967349</v>
      </c>
      <c r="V16" s="6">
        <v>53118.102314363088</v>
      </c>
      <c r="W16" s="6">
        <v>53108.637111758821</v>
      </c>
      <c r="X16" s="6">
        <v>53146.746456876273</v>
      </c>
      <c r="Y16" s="6">
        <v>53184.855801993719</v>
      </c>
      <c r="Z16" s="6">
        <v>53222.965147111165</v>
      </c>
      <c r="AA16" s="6">
        <v>53261.074492228625</v>
      </c>
      <c r="AB16" s="6">
        <v>53299.183837346078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51940.681650038248</v>
      </c>
      <c r="D17" s="6">
        <v>52189.445305188761</v>
      </c>
      <c r="E17" s="6">
        <v>52379.654706994617</v>
      </c>
      <c r="F17" s="6">
        <v>52514.509747591823</v>
      </c>
      <c r="G17" s="6">
        <v>52597.073591332388</v>
      </c>
      <c r="H17" s="6">
        <v>52630.277924924987</v>
      </c>
      <c r="I17" s="6">
        <v>52529.298361229354</v>
      </c>
      <c r="J17" s="6">
        <v>52428.318797533728</v>
      </c>
      <c r="K17" s="6">
        <v>52327.339233838087</v>
      </c>
      <c r="L17" s="6">
        <v>52226.359670142461</v>
      </c>
      <c r="M17" s="6">
        <v>52125.380106446828</v>
      </c>
      <c r="N17" s="6">
        <v>52331.496710113483</v>
      </c>
      <c r="O17" s="6">
        <v>52537.61331378013</v>
      </c>
      <c r="P17" s="6">
        <v>52743.729917446784</v>
      </c>
      <c r="Q17" s="6">
        <v>52949.846521113439</v>
      </c>
      <c r="R17" s="6">
        <v>53155.963124780093</v>
      </c>
      <c r="S17" s="6">
        <v>53146.497922175848</v>
      </c>
      <c r="T17" s="6">
        <v>53137.032719571587</v>
      </c>
      <c r="U17" s="6">
        <v>53127.567516967349</v>
      </c>
      <c r="V17" s="6">
        <v>53118.102314363088</v>
      </c>
      <c r="W17" s="6">
        <v>53108.637111758821</v>
      </c>
      <c r="X17" s="6">
        <v>53146.746456876273</v>
      </c>
      <c r="Y17" s="6">
        <v>53184.855801993719</v>
      </c>
      <c r="Z17" s="6">
        <v>53222.965147111165</v>
      </c>
      <c r="AA17" s="6">
        <v>53261.074492228625</v>
      </c>
      <c r="AB17" s="6">
        <v>53299.183837346078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51940.681650038248</v>
      </c>
      <c r="D18" s="6">
        <v>52189.445305188761</v>
      </c>
      <c r="E18" s="6">
        <v>52379.654706994617</v>
      </c>
      <c r="F18" s="6">
        <v>52514.509747591823</v>
      </c>
      <c r="G18" s="6">
        <v>52597.073591332388</v>
      </c>
      <c r="H18" s="6">
        <v>52630.277924924987</v>
      </c>
      <c r="I18" s="6">
        <v>52529.298361229354</v>
      </c>
      <c r="J18" s="6">
        <v>52428.318797533728</v>
      </c>
      <c r="K18" s="6">
        <v>52327.339233838087</v>
      </c>
      <c r="L18" s="6">
        <v>52226.359670142461</v>
      </c>
      <c r="M18" s="6">
        <v>52125.380106446828</v>
      </c>
      <c r="N18" s="6">
        <v>52331.496710113483</v>
      </c>
      <c r="O18" s="6">
        <v>52537.61331378013</v>
      </c>
      <c r="P18" s="6">
        <v>52743.729917446784</v>
      </c>
      <c r="Q18" s="6">
        <v>52949.846521113439</v>
      </c>
      <c r="R18" s="6">
        <v>53155.963124780093</v>
      </c>
      <c r="S18" s="6">
        <v>53146.497922175848</v>
      </c>
      <c r="T18" s="6">
        <v>53137.032719571587</v>
      </c>
      <c r="U18" s="6">
        <v>53127.567516967349</v>
      </c>
      <c r="V18" s="6">
        <v>53118.102314363088</v>
      </c>
      <c r="W18" s="6">
        <v>53108.637111758821</v>
      </c>
      <c r="X18" s="6">
        <v>53146.746456876273</v>
      </c>
      <c r="Y18" s="6">
        <v>53184.855801993719</v>
      </c>
      <c r="Z18" s="6">
        <v>53222.965147111165</v>
      </c>
      <c r="AA18" s="6">
        <v>53261.074492228625</v>
      </c>
      <c r="AB18" s="6">
        <v>53299.183837346078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51940.681650038248</v>
      </c>
      <c r="D19" s="6">
        <v>52189.445305188761</v>
      </c>
      <c r="E19" s="6">
        <v>52379.654706994617</v>
      </c>
      <c r="F19" s="6">
        <v>52514.509747591823</v>
      </c>
      <c r="G19" s="6">
        <v>52597.073591332388</v>
      </c>
      <c r="H19" s="6">
        <v>52630.277924924987</v>
      </c>
      <c r="I19" s="6">
        <v>52529.298361229354</v>
      </c>
      <c r="J19" s="6">
        <v>52428.318797533728</v>
      </c>
      <c r="K19" s="6">
        <v>52327.339233838087</v>
      </c>
      <c r="L19" s="6">
        <v>52226.359670142461</v>
      </c>
      <c r="M19" s="6">
        <v>52125.380106446828</v>
      </c>
      <c r="N19" s="6">
        <v>52331.496710113483</v>
      </c>
      <c r="O19" s="6">
        <v>52537.61331378013</v>
      </c>
      <c r="P19" s="6">
        <v>52743.729917446784</v>
      </c>
      <c r="Q19" s="6">
        <v>52949.846521113439</v>
      </c>
      <c r="R19" s="6">
        <v>53155.963124780093</v>
      </c>
      <c r="S19" s="6">
        <v>53146.497922175848</v>
      </c>
      <c r="T19" s="6">
        <v>53137.032719571587</v>
      </c>
      <c r="U19" s="6">
        <v>53127.567516967349</v>
      </c>
      <c r="V19" s="6">
        <v>53118.102314363088</v>
      </c>
      <c r="W19" s="6">
        <v>53108.637111758821</v>
      </c>
      <c r="X19" s="6">
        <v>53146.746456876273</v>
      </c>
      <c r="Y19" s="6">
        <v>53184.855801993719</v>
      </c>
      <c r="Z19" s="6">
        <v>53222.965147111165</v>
      </c>
      <c r="AA19" s="6">
        <v>53261.074492228625</v>
      </c>
      <c r="AB19" s="6">
        <v>53299.183837346078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51940.681650038248</v>
      </c>
      <c r="D20" s="6">
        <v>52189.445305188761</v>
      </c>
      <c r="E20" s="6">
        <v>52379.654706994617</v>
      </c>
      <c r="F20" s="6">
        <v>52514.509747591823</v>
      </c>
      <c r="G20" s="6">
        <v>52597.073591332388</v>
      </c>
      <c r="H20" s="6">
        <v>52630.277924924987</v>
      </c>
      <c r="I20" s="6">
        <v>52529.298361229354</v>
      </c>
      <c r="J20" s="6">
        <v>52428.318797533728</v>
      </c>
      <c r="K20" s="6">
        <v>52327.339233838087</v>
      </c>
      <c r="L20" s="6">
        <v>52226.359670142461</v>
      </c>
      <c r="M20" s="6">
        <v>52125.380106446828</v>
      </c>
      <c r="N20" s="6">
        <v>52331.496710113483</v>
      </c>
      <c r="O20" s="6">
        <v>52537.61331378013</v>
      </c>
      <c r="P20" s="6">
        <v>52743.729917446784</v>
      </c>
      <c r="Q20" s="6">
        <v>52949.846521113439</v>
      </c>
      <c r="R20" s="6">
        <v>53155.963124780093</v>
      </c>
      <c r="S20" s="6">
        <v>53146.497922175848</v>
      </c>
      <c r="T20" s="6">
        <v>53137.032719571587</v>
      </c>
      <c r="U20" s="6">
        <v>53127.567516967349</v>
      </c>
      <c r="V20" s="6">
        <v>53118.102314363088</v>
      </c>
      <c r="W20" s="6">
        <v>53108.637111758821</v>
      </c>
      <c r="X20" s="6">
        <v>53146.746456876273</v>
      </c>
      <c r="Y20" s="6">
        <v>53184.855801993719</v>
      </c>
      <c r="Z20" s="6">
        <v>53222.965147111165</v>
      </c>
      <c r="AA20" s="6">
        <v>53261.074492228625</v>
      </c>
      <c r="AB20" s="6">
        <v>53299.183837346078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51940.681650038248</v>
      </c>
      <c r="D21" s="6">
        <v>52189.445305188761</v>
      </c>
      <c r="E21" s="6">
        <v>52379.654706994617</v>
      </c>
      <c r="F21" s="6">
        <v>52514.509747591823</v>
      </c>
      <c r="G21" s="6">
        <v>52597.073591332388</v>
      </c>
      <c r="H21" s="6">
        <v>52630.277924924987</v>
      </c>
      <c r="I21" s="6">
        <v>52529.298361229354</v>
      </c>
      <c r="J21" s="6">
        <v>52428.318797533728</v>
      </c>
      <c r="K21" s="6">
        <v>52327.339233838087</v>
      </c>
      <c r="L21" s="6">
        <v>52226.359670142461</v>
      </c>
      <c r="M21" s="6">
        <v>52125.380106446828</v>
      </c>
      <c r="N21" s="6">
        <v>52331.496710113483</v>
      </c>
      <c r="O21" s="6">
        <v>52537.61331378013</v>
      </c>
      <c r="P21" s="6">
        <v>52743.729917446784</v>
      </c>
      <c r="Q21" s="6">
        <v>52949.846521113439</v>
      </c>
      <c r="R21" s="6">
        <v>53155.963124780093</v>
      </c>
      <c r="S21" s="6">
        <v>53146.497922175848</v>
      </c>
      <c r="T21" s="6">
        <v>53137.032719571587</v>
      </c>
      <c r="U21" s="6">
        <v>53127.567516967349</v>
      </c>
      <c r="V21" s="6">
        <v>53118.102314363088</v>
      </c>
      <c r="W21" s="6">
        <v>53108.637111758821</v>
      </c>
      <c r="X21" s="6">
        <v>53146.746456876273</v>
      </c>
      <c r="Y21" s="6">
        <v>53184.855801993719</v>
      </c>
      <c r="Z21" s="6">
        <v>53222.965147111165</v>
      </c>
      <c r="AA21" s="6">
        <v>53261.074492228625</v>
      </c>
      <c r="AB21" s="6">
        <v>53299.183837346078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51940.681650038248</v>
      </c>
      <c r="D22" s="6">
        <v>52189.445305188761</v>
      </c>
      <c r="E22" s="6">
        <v>52379.654706994617</v>
      </c>
      <c r="F22" s="6">
        <v>52514.509747591823</v>
      </c>
      <c r="G22" s="6">
        <v>52597.073591332388</v>
      </c>
      <c r="H22" s="6">
        <v>52630.277924924987</v>
      </c>
      <c r="I22" s="6">
        <v>52529.298361229354</v>
      </c>
      <c r="J22" s="6">
        <v>52428.318797533728</v>
      </c>
      <c r="K22" s="6">
        <v>52327.339233838087</v>
      </c>
      <c r="L22" s="6">
        <v>52226.359670142461</v>
      </c>
      <c r="M22" s="6">
        <v>52125.380106446828</v>
      </c>
      <c r="N22" s="6">
        <v>52331.496710113483</v>
      </c>
      <c r="O22" s="6">
        <v>52537.61331378013</v>
      </c>
      <c r="P22" s="6">
        <v>52743.729917446784</v>
      </c>
      <c r="Q22" s="6">
        <v>52949.846521113439</v>
      </c>
      <c r="R22" s="6">
        <v>53155.963124780093</v>
      </c>
      <c r="S22" s="6">
        <v>53146.497922175848</v>
      </c>
      <c r="T22" s="6">
        <v>53137.032719571587</v>
      </c>
      <c r="U22" s="6">
        <v>53127.567516967349</v>
      </c>
      <c r="V22" s="6">
        <v>53118.102314363088</v>
      </c>
      <c r="W22" s="6">
        <v>53108.637111758821</v>
      </c>
      <c r="X22" s="6">
        <v>53146.746456876273</v>
      </c>
      <c r="Y22" s="6">
        <v>53184.855801993719</v>
      </c>
      <c r="Z22" s="6">
        <v>53222.965147111165</v>
      </c>
      <c r="AA22" s="6">
        <v>53261.074492228625</v>
      </c>
      <c r="AB22" s="6">
        <v>53299.183837346078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51940.681650038248</v>
      </c>
      <c r="D23" s="6">
        <v>52189.445305188761</v>
      </c>
      <c r="E23" s="6">
        <v>52379.654706994617</v>
      </c>
      <c r="F23" s="6">
        <v>52514.509747591823</v>
      </c>
      <c r="G23" s="6">
        <v>52597.073591332388</v>
      </c>
      <c r="H23" s="6">
        <v>52630.277924924987</v>
      </c>
      <c r="I23" s="6">
        <v>52529.298361229354</v>
      </c>
      <c r="J23" s="6">
        <v>52428.318797533728</v>
      </c>
      <c r="K23" s="6">
        <v>52327.339233838087</v>
      </c>
      <c r="L23" s="6">
        <v>52226.359670142461</v>
      </c>
      <c r="M23" s="6">
        <v>52125.380106446828</v>
      </c>
      <c r="N23" s="6">
        <v>52331.496710113483</v>
      </c>
      <c r="O23" s="6">
        <v>52537.61331378013</v>
      </c>
      <c r="P23" s="6">
        <v>52743.729917446784</v>
      </c>
      <c r="Q23" s="6">
        <v>52949.846521113439</v>
      </c>
      <c r="R23" s="6">
        <v>53155.963124780093</v>
      </c>
      <c r="S23" s="6">
        <v>53146.497922175848</v>
      </c>
      <c r="T23" s="6">
        <v>53137.032719571587</v>
      </c>
      <c r="U23" s="6">
        <v>53127.567516967349</v>
      </c>
      <c r="V23" s="6">
        <v>53118.102314363088</v>
      </c>
      <c r="W23" s="6">
        <v>53108.637111758821</v>
      </c>
      <c r="X23" s="6">
        <v>53146.746456876273</v>
      </c>
      <c r="Y23" s="6">
        <v>53184.855801993719</v>
      </c>
      <c r="Z23" s="6">
        <v>53222.965147111165</v>
      </c>
      <c r="AA23" s="6">
        <v>53261.074492228625</v>
      </c>
      <c r="AB23" s="6">
        <v>53299.183837346078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51940.681650038248</v>
      </c>
      <c r="D24" s="6">
        <v>52189.445305188761</v>
      </c>
      <c r="E24" s="6">
        <v>52379.654706994617</v>
      </c>
      <c r="F24" s="6">
        <v>52514.509747591823</v>
      </c>
      <c r="G24" s="6">
        <v>52597.073591332388</v>
      </c>
      <c r="H24" s="6">
        <v>52630.277924924987</v>
      </c>
      <c r="I24" s="6">
        <v>52529.298361229354</v>
      </c>
      <c r="J24" s="6">
        <v>52428.318797533728</v>
      </c>
      <c r="K24" s="6">
        <v>52327.339233838087</v>
      </c>
      <c r="L24" s="6">
        <v>52226.359670142461</v>
      </c>
      <c r="M24" s="6">
        <v>52125.380106446828</v>
      </c>
      <c r="N24" s="6">
        <v>52331.496710113483</v>
      </c>
      <c r="O24" s="6">
        <v>52537.61331378013</v>
      </c>
      <c r="P24" s="6">
        <v>52743.729917446784</v>
      </c>
      <c r="Q24" s="6">
        <v>52949.846521113439</v>
      </c>
      <c r="R24" s="6">
        <v>53155.963124780093</v>
      </c>
      <c r="S24" s="6">
        <v>53146.497922175848</v>
      </c>
      <c r="T24" s="6">
        <v>53137.032719571587</v>
      </c>
      <c r="U24" s="6">
        <v>53127.567516967349</v>
      </c>
      <c r="V24" s="6">
        <v>53118.102314363088</v>
      </c>
      <c r="W24" s="6">
        <v>53108.637111758821</v>
      </c>
      <c r="X24" s="6">
        <v>53146.746456876273</v>
      </c>
      <c r="Y24" s="6">
        <v>53184.855801993719</v>
      </c>
      <c r="Z24" s="6">
        <v>53222.965147111165</v>
      </c>
      <c r="AA24" s="6">
        <v>53261.074492228625</v>
      </c>
      <c r="AB24" s="6">
        <v>53299.183837346078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51940.681650038248</v>
      </c>
      <c r="D25" s="6">
        <v>52189.445305188761</v>
      </c>
      <c r="E25" s="6">
        <v>52379.654706994617</v>
      </c>
      <c r="F25" s="6">
        <v>52514.509747591823</v>
      </c>
      <c r="G25" s="6">
        <v>52597.073591332388</v>
      </c>
      <c r="H25" s="6">
        <v>52630.277924924987</v>
      </c>
      <c r="I25" s="6">
        <v>52529.298361229354</v>
      </c>
      <c r="J25" s="6">
        <v>52428.318797533728</v>
      </c>
      <c r="K25" s="6">
        <v>52327.339233838087</v>
      </c>
      <c r="L25" s="6">
        <v>52226.359670142461</v>
      </c>
      <c r="M25" s="6">
        <v>52125.380106446828</v>
      </c>
      <c r="N25" s="6">
        <v>52331.496710113483</v>
      </c>
      <c r="O25" s="6">
        <v>52537.61331378013</v>
      </c>
      <c r="P25" s="6">
        <v>52743.729917446784</v>
      </c>
      <c r="Q25" s="6">
        <v>52949.846521113439</v>
      </c>
      <c r="R25" s="6">
        <v>53155.963124780093</v>
      </c>
      <c r="S25" s="6">
        <v>53146.497922175848</v>
      </c>
      <c r="T25" s="6">
        <v>53137.032719571587</v>
      </c>
      <c r="U25" s="6">
        <v>53127.567516967349</v>
      </c>
      <c r="V25" s="6">
        <v>53118.102314363088</v>
      </c>
      <c r="W25" s="6">
        <v>53108.637111758821</v>
      </c>
      <c r="X25" s="6">
        <v>53146.746456876273</v>
      </c>
      <c r="Y25" s="6">
        <v>53184.855801993719</v>
      </c>
      <c r="Z25" s="6">
        <v>53222.965147111165</v>
      </c>
      <c r="AA25" s="6">
        <v>53261.074492228625</v>
      </c>
      <c r="AB25" s="6">
        <v>53299.183837346078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51940.681650038248</v>
      </c>
      <c r="D26" s="6">
        <v>52189.445305188761</v>
      </c>
      <c r="E26" s="6">
        <v>52379.654706994617</v>
      </c>
      <c r="F26" s="6">
        <v>52514.509747591823</v>
      </c>
      <c r="G26" s="6">
        <v>52597.073591332388</v>
      </c>
      <c r="H26" s="6">
        <v>52630.277924924987</v>
      </c>
      <c r="I26" s="6">
        <v>52529.298361229354</v>
      </c>
      <c r="J26" s="6">
        <v>52428.318797533728</v>
      </c>
      <c r="K26" s="6">
        <v>52327.339233838087</v>
      </c>
      <c r="L26" s="6">
        <v>52226.359670142461</v>
      </c>
      <c r="M26" s="6">
        <v>52125.380106446828</v>
      </c>
      <c r="N26" s="6">
        <v>52331.496710113483</v>
      </c>
      <c r="O26" s="6">
        <v>52537.61331378013</v>
      </c>
      <c r="P26" s="6">
        <v>52743.729917446784</v>
      </c>
      <c r="Q26" s="6">
        <v>52949.846521113439</v>
      </c>
      <c r="R26" s="6">
        <v>53155.963124780093</v>
      </c>
      <c r="S26" s="6">
        <v>53146.497922175848</v>
      </c>
      <c r="T26" s="6">
        <v>53137.032719571587</v>
      </c>
      <c r="U26" s="6">
        <v>53127.567516967349</v>
      </c>
      <c r="V26" s="6">
        <v>53118.102314363088</v>
      </c>
      <c r="W26" s="6">
        <v>53108.637111758821</v>
      </c>
      <c r="X26" s="6">
        <v>53146.746456876273</v>
      </c>
      <c r="Y26" s="6">
        <v>53184.855801993719</v>
      </c>
      <c r="Z26" s="6">
        <v>53222.965147111165</v>
      </c>
      <c r="AA26" s="6">
        <v>53261.074492228625</v>
      </c>
      <c r="AB26" s="6">
        <v>53299.183837346078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51940.681650038248</v>
      </c>
      <c r="D27" s="6">
        <v>52189.445305188761</v>
      </c>
      <c r="E27" s="6">
        <v>52379.654706994617</v>
      </c>
      <c r="F27" s="6">
        <v>52514.509747591823</v>
      </c>
      <c r="G27" s="6">
        <v>52597.073591332388</v>
      </c>
      <c r="H27" s="6">
        <v>52630.277924924987</v>
      </c>
      <c r="I27" s="6">
        <v>52529.298361229354</v>
      </c>
      <c r="J27" s="6">
        <v>52428.318797533728</v>
      </c>
      <c r="K27" s="6">
        <v>52327.339233838087</v>
      </c>
      <c r="L27" s="6">
        <v>52226.359670142461</v>
      </c>
      <c r="M27" s="6">
        <v>52125.380106446828</v>
      </c>
      <c r="N27" s="6">
        <v>52331.496710113483</v>
      </c>
      <c r="O27" s="6">
        <v>52537.61331378013</v>
      </c>
      <c r="P27" s="6">
        <v>52743.729917446784</v>
      </c>
      <c r="Q27" s="6">
        <v>52949.846521113439</v>
      </c>
      <c r="R27" s="6">
        <v>53155.963124780093</v>
      </c>
      <c r="S27" s="6">
        <v>53146.497922175848</v>
      </c>
      <c r="T27" s="6">
        <v>53137.032719571587</v>
      </c>
      <c r="U27" s="6">
        <v>53127.567516967349</v>
      </c>
      <c r="V27" s="6">
        <v>53118.102314363088</v>
      </c>
      <c r="W27" s="6">
        <v>53108.637111758821</v>
      </c>
      <c r="X27" s="6">
        <v>53146.746456876273</v>
      </c>
      <c r="Y27" s="6">
        <v>53184.855801993719</v>
      </c>
      <c r="Z27" s="6">
        <v>53222.965147111165</v>
      </c>
      <c r="AA27" s="6">
        <v>53261.074492228625</v>
      </c>
      <c r="AB27" s="6">
        <v>53299.183837346078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51940.681650038248</v>
      </c>
      <c r="D28" s="6">
        <v>52189.445305188761</v>
      </c>
      <c r="E28" s="6">
        <v>52379.654706994617</v>
      </c>
      <c r="F28" s="6">
        <v>52514.509747591823</v>
      </c>
      <c r="G28" s="6">
        <v>52597.073591332388</v>
      </c>
      <c r="H28" s="6">
        <v>52630.277924924987</v>
      </c>
      <c r="I28" s="6">
        <v>52529.298361229354</v>
      </c>
      <c r="J28" s="6">
        <v>52428.318797533728</v>
      </c>
      <c r="K28" s="6">
        <v>52327.339233838087</v>
      </c>
      <c r="L28" s="6">
        <v>52226.359670142461</v>
      </c>
      <c r="M28" s="6">
        <v>52125.380106446828</v>
      </c>
      <c r="N28" s="6">
        <v>52331.496710113483</v>
      </c>
      <c r="O28" s="6">
        <v>52537.61331378013</v>
      </c>
      <c r="P28" s="6">
        <v>52743.729917446784</v>
      </c>
      <c r="Q28" s="6">
        <v>52949.846521113439</v>
      </c>
      <c r="R28" s="6">
        <v>53155.963124780093</v>
      </c>
      <c r="S28" s="6">
        <v>53146.497922175848</v>
      </c>
      <c r="T28" s="6">
        <v>53137.032719571587</v>
      </c>
      <c r="U28" s="6">
        <v>53127.567516967349</v>
      </c>
      <c r="V28" s="6">
        <v>53118.102314363088</v>
      </c>
      <c r="W28" s="6">
        <v>53108.637111758821</v>
      </c>
      <c r="X28" s="6">
        <v>53146.746456876273</v>
      </c>
      <c r="Y28" s="6">
        <v>53184.855801993719</v>
      </c>
      <c r="Z28" s="6">
        <v>53222.965147111165</v>
      </c>
      <c r="AA28" s="6">
        <v>53261.074492228625</v>
      </c>
      <c r="AB28" s="6">
        <v>53299.183837346078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51940.681650038248</v>
      </c>
      <c r="D29" s="6">
        <v>52189.445305188761</v>
      </c>
      <c r="E29" s="6">
        <v>52379.654706994617</v>
      </c>
      <c r="F29" s="6">
        <v>52514.509747591823</v>
      </c>
      <c r="G29" s="6">
        <v>52597.073591332388</v>
      </c>
      <c r="H29" s="6">
        <v>52630.277924924987</v>
      </c>
      <c r="I29" s="6">
        <v>52529.298361229354</v>
      </c>
      <c r="J29" s="6">
        <v>52428.318797533728</v>
      </c>
      <c r="K29" s="6">
        <v>52327.339233838087</v>
      </c>
      <c r="L29" s="6">
        <v>52226.359670142461</v>
      </c>
      <c r="M29" s="6">
        <v>52125.380106446828</v>
      </c>
      <c r="N29" s="6">
        <v>52331.496710113483</v>
      </c>
      <c r="O29" s="6">
        <v>52537.61331378013</v>
      </c>
      <c r="P29" s="6">
        <v>52743.729917446784</v>
      </c>
      <c r="Q29" s="6">
        <v>52949.846521113439</v>
      </c>
      <c r="R29" s="6">
        <v>53155.963124780093</v>
      </c>
      <c r="S29" s="6">
        <v>53146.497922175848</v>
      </c>
      <c r="T29" s="6">
        <v>53137.032719571587</v>
      </c>
      <c r="U29" s="6">
        <v>53127.567516967349</v>
      </c>
      <c r="V29" s="6">
        <v>53118.102314363088</v>
      </c>
      <c r="W29" s="6">
        <v>53108.637111758821</v>
      </c>
      <c r="X29" s="6">
        <v>53146.746456876273</v>
      </c>
      <c r="Y29" s="6">
        <v>53184.855801993719</v>
      </c>
      <c r="Z29" s="6">
        <v>53222.965147111165</v>
      </c>
      <c r="AA29" s="6">
        <v>53261.074492228625</v>
      </c>
      <c r="AB29" s="6">
        <v>53299.183837346078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51940.681650038248</v>
      </c>
      <c r="D30" s="6">
        <v>52189.445305188761</v>
      </c>
      <c r="E30" s="6">
        <v>52379.654706994617</v>
      </c>
      <c r="F30" s="6">
        <v>52514.509747591823</v>
      </c>
      <c r="G30" s="6">
        <v>52597.073591332388</v>
      </c>
      <c r="H30" s="6">
        <v>52630.277924924987</v>
      </c>
      <c r="I30" s="6">
        <v>52529.298361229354</v>
      </c>
      <c r="J30" s="6">
        <v>52428.318797533728</v>
      </c>
      <c r="K30" s="6">
        <v>52327.339233838087</v>
      </c>
      <c r="L30" s="6">
        <v>52226.359670142461</v>
      </c>
      <c r="M30" s="6">
        <v>52125.380106446828</v>
      </c>
      <c r="N30" s="6">
        <v>52331.496710113483</v>
      </c>
      <c r="O30" s="6">
        <v>52537.61331378013</v>
      </c>
      <c r="P30" s="6">
        <v>52743.729917446784</v>
      </c>
      <c r="Q30" s="6">
        <v>52949.846521113439</v>
      </c>
      <c r="R30" s="6">
        <v>53155.963124780093</v>
      </c>
      <c r="S30" s="6">
        <v>53146.497922175848</v>
      </c>
      <c r="T30" s="6">
        <v>53137.032719571587</v>
      </c>
      <c r="U30" s="6">
        <v>53127.567516967349</v>
      </c>
      <c r="V30" s="6">
        <v>53118.102314363088</v>
      </c>
      <c r="W30" s="6">
        <v>53108.637111758821</v>
      </c>
      <c r="X30" s="6">
        <v>53146.746456876273</v>
      </c>
      <c r="Y30" s="6">
        <v>53184.855801993719</v>
      </c>
      <c r="Z30" s="6">
        <v>53222.965147111165</v>
      </c>
      <c r="AA30" s="6">
        <v>53261.074492228625</v>
      </c>
      <c r="AB30" s="6">
        <v>53299.183837346078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51940.681650038248</v>
      </c>
      <c r="D31" s="6">
        <v>52189.445305188761</v>
      </c>
      <c r="E31" s="6">
        <v>52379.654706994617</v>
      </c>
      <c r="F31" s="6">
        <v>52514.509747591823</v>
      </c>
      <c r="G31" s="6">
        <v>52597.073591332388</v>
      </c>
      <c r="H31" s="6">
        <v>52630.277924924987</v>
      </c>
      <c r="I31" s="6">
        <v>52529.298361229354</v>
      </c>
      <c r="J31" s="6">
        <v>52428.318797533728</v>
      </c>
      <c r="K31" s="6">
        <v>52327.339233838087</v>
      </c>
      <c r="L31" s="6">
        <v>52226.359670142461</v>
      </c>
      <c r="M31" s="6">
        <v>52125.380106446828</v>
      </c>
      <c r="N31" s="6">
        <v>52331.496710113483</v>
      </c>
      <c r="O31" s="6">
        <v>52537.61331378013</v>
      </c>
      <c r="P31" s="6">
        <v>52743.729917446784</v>
      </c>
      <c r="Q31" s="6">
        <v>52949.846521113439</v>
      </c>
      <c r="R31" s="6">
        <v>53155.963124780093</v>
      </c>
      <c r="S31" s="6">
        <v>53146.497922175848</v>
      </c>
      <c r="T31" s="6">
        <v>53137.032719571587</v>
      </c>
      <c r="U31" s="6">
        <v>53127.567516967349</v>
      </c>
      <c r="V31" s="6">
        <v>53118.102314363088</v>
      </c>
      <c r="W31" s="6">
        <v>53108.637111758821</v>
      </c>
      <c r="X31" s="6">
        <v>53146.746456876273</v>
      </c>
      <c r="Y31" s="6">
        <v>53184.855801993719</v>
      </c>
      <c r="Z31" s="6">
        <v>53222.965147111165</v>
      </c>
      <c r="AA31" s="6">
        <v>53261.074492228625</v>
      </c>
      <c r="AB31" s="6">
        <v>53299.183837346078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51940.681650038248</v>
      </c>
      <c r="D32" s="6">
        <v>52189.445305188761</v>
      </c>
      <c r="E32" s="6">
        <v>52379.654706994617</v>
      </c>
      <c r="F32" s="6">
        <v>52514.509747591823</v>
      </c>
      <c r="G32" s="6">
        <v>52597.073591332388</v>
      </c>
      <c r="H32" s="6">
        <v>52630.277924924987</v>
      </c>
      <c r="I32" s="6">
        <v>52529.298361229354</v>
      </c>
      <c r="J32" s="6">
        <v>52428.318797533728</v>
      </c>
      <c r="K32" s="6">
        <v>52327.339233838087</v>
      </c>
      <c r="L32" s="6">
        <v>52226.359670142461</v>
      </c>
      <c r="M32" s="6">
        <v>52125.380106446828</v>
      </c>
      <c r="N32" s="6">
        <v>52331.496710113483</v>
      </c>
      <c r="O32" s="6">
        <v>52537.61331378013</v>
      </c>
      <c r="P32" s="6">
        <v>52743.729917446784</v>
      </c>
      <c r="Q32" s="6">
        <v>52949.846521113439</v>
      </c>
      <c r="R32" s="6">
        <v>53155.963124780093</v>
      </c>
      <c r="S32" s="6">
        <v>53146.497922175848</v>
      </c>
      <c r="T32" s="6">
        <v>53137.032719571587</v>
      </c>
      <c r="U32" s="6">
        <v>53127.567516967349</v>
      </c>
      <c r="V32" s="6">
        <v>53118.102314363088</v>
      </c>
      <c r="W32" s="6">
        <v>53108.637111758821</v>
      </c>
      <c r="X32" s="6">
        <v>53146.746456876273</v>
      </c>
      <c r="Y32" s="6">
        <v>53184.855801993719</v>
      </c>
      <c r="Z32" s="6">
        <v>53222.965147111165</v>
      </c>
      <c r="AA32" s="6">
        <v>53261.074492228625</v>
      </c>
      <c r="AB32" s="6">
        <v>53299.183837346078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51940.681650038248</v>
      </c>
      <c r="D33" s="6">
        <v>52189.445305188761</v>
      </c>
      <c r="E33" s="6">
        <v>52379.654706994617</v>
      </c>
      <c r="F33" s="6">
        <v>52514.509747591823</v>
      </c>
      <c r="G33" s="6">
        <v>52597.073591332388</v>
      </c>
      <c r="H33" s="6">
        <v>52630.277924924987</v>
      </c>
      <c r="I33" s="6">
        <v>52529.298361229354</v>
      </c>
      <c r="J33" s="6">
        <v>52428.318797533728</v>
      </c>
      <c r="K33" s="6">
        <v>52327.339233838087</v>
      </c>
      <c r="L33" s="6">
        <v>52226.359670142461</v>
      </c>
      <c r="M33" s="6">
        <v>52125.380106446828</v>
      </c>
      <c r="N33" s="6">
        <v>52331.496710113483</v>
      </c>
      <c r="O33" s="6">
        <v>52537.61331378013</v>
      </c>
      <c r="P33" s="6">
        <v>52743.729917446784</v>
      </c>
      <c r="Q33" s="6">
        <v>52949.846521113439</v>
      </c>
      <c r="R33" s="6">
        <v>53155.963124780093</v>
      </c>
      <c r="S33" s="6">
        <v>53146.497922175848</v>
      </c>
      <c r="T33" s="6">
        <v>53137.032719571587</v>
      </c>
      <c r="U33" s="6">
        <v>53127.567516967349</v>
      </c>
      <c r="V33" s="6">
        <v>53118.102314363088</v>
      </c>
      <c r="W33" s="6">
        <v>53108.637111758821</v>
      </c>
      <c r="X33" s="6">
        <v>53146.746456876273</v>
      </c>
      <c r="Y33" s="6">
        <v>53184.855801993719</v>
      </c>
      <c r="Z33" s="6">
        <v>53222.965147111165</v>
      </c>
      <c r="AA33" s="6">
        <v>53261.074492228625</v>
      </c>
      <c r="AB33" s="6">
        <v>53299.183837346078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51940.681650038248</v>
      </c>
      <c r="D34" s="6">
        <v>52189.445305188761</v>
      </c>
      <c r="E34" s="6">
        <v>52379.654706994617</v>
      </c>
      <c r="F34" s="6">
        <v>52514.509747591823</v>
      </c>
      <c r="G34" s="6">
        <v>52597.073591332388</v>
      </c>
      <c r="H34" s="6">
        <v>52630.277924924987</v>
      </c>
      <c r="I34" s="6">
        <v>52529.298361229354</v>
      </c>
      <c r="J34" s="6">
        <v>52428.318797533728</v>
      </c>
      <c r="K34" s="6">
        <v>52327.339233838087</v>
      </c>
      <c r="L34" s="6">
        <v>52226.359670142461</v>
      </c>
      <c r="M34" s="6">
        <v>52125.380106446828</v>
      </c>
      <c r="N34" s="6">
        <v>52331.496710113483</v>
      </c>
      <c r="O34" s="6">
        <v>52537.61331378013</v>
      </c>
      <c r="P34" s="6">
        <v>52743.729917446784</v>
      </c>
      <c r="Q34" s="6">
        <v>52949.846521113439</v>
      </c>
      <c r="R34" s="6">
        <v>53155.963124780093</v>
      </c>
      <c r="S34" s="6">
        <v>53146.497922175848</v>
      </c>
      <c r="T34" s="6">
        <v>53137.032719571587</v>
      </c>
      <c r="U34" s="6">
        <v>53127.567516967349</v>
      </c>
      <c r="V34" s="6">
        <v>53118.102314363088</v>
      </c>
      <c r="W34" s="6">
        <v>53108.637111758821</v>
      </c>
      <c r="X34" s="6">
        <v>53146.746456876273</v>
      </c>
      <c r="Y34" s="6">
        <v>53184.855801993719</v>
      </c>
      <c r="Z34" s="6">
        <v>53222.965147111165</v>
      </c>
      <c r="AA34" s="6">
        <v>53261.074492228625</v>
      </c>
      <c r="AB34" s="6">
        <v>53299.183837346078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51940.681650038248</v>
      </c>
      <c r="D35" s="6">
        <v>52189.445305188761</v>
      </c>
      <c r="E35" s="6">
        <v>52379.654706994617</v>
      </c>
      <c r="F35" s="6">
        <v>52514.509747591823</v>
      </c>
      <c r="G35" s="6">
        <v>52597.073591332388</v>
      </c>
      <c r="H35" s="6">
        <v>52630.277924924987</v>
      </c>
      <c r="I35" s="6">
        <v>52529.298361229354</v>
      </c>
      <c r="J35" s="6">
        <v>52428.318797533728</v>
      </c>
      <c r="K35" s="6">
        <v>52327.339233838087</v>
      </c>
      <c r="L35" s="6">
        <v>52226.359670142461</v>
      </c>
      <c r="M35" s="6">
        <v>52125.380106446828</v>
      </c>
      <c r="N35" s="6">
        <v>52331.496710113483</v>
      </c>
      <c r="O35" s="6">
        <v>52537.61331378013</v>
      </c>
      <c r="P35" s="6">
        <v>52743.729917446784</v>
      </c>
      <c r="Q35" s="6">
        <v>52949.846521113439</v>
      </c>
      <c r="R35" s="6">
        <v>53155.963124780093</v>
      </c>
      <c r="S35" s="6">
        <v>53146.497922175848</v>
      </c>
      <c r="T35" s="6">
        <v>53137.032719571587</v>
      </c>
      <c r="U35" s="6">
        <v>53127.567516967349</v>
      </c>
      <c r="V35" s="6">
        <v>53118.102314363088</v>
      </c>
      <c r="W35" s="6">
        <v>53108.637111758821</v>
      </c>
      <c r="X35" s="6">
        <v>53146.746456876273</v>
      </c>
      <c r="Y35" s="6">
        <v>53184.855801993719</v>
      </c>
      <c r="Z35" s="6">
        <v>53222.965147111165</v>
      </c>
      <c r="AA35" s="6">
        <v>53261.074492228625</v>
      </c>
      <c r="AB35" s="6">
        <v>53299.183837346078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51940.681650038248</v>
      </c>
      <c r="D36" s="6">
        <v>52189.445305188761</v>
      </c>
      <c r="E36" s="6">
        <v>52379.654706994617</v>
      </c>
      <c r="F36" s="6">
        <v>52514.509747591823</v>
      </c>
      <c r="G36" s="6">
        <v>52597.073591332388</v>
      </c>
      <c r="H36" s="6">
        <v>52630.277924924987</v>
      </c>
      <c r="I36" s="6">
        <v>52529.298361229354</v>
      </c>
      <c r="J36" s="6">
        <v>52428.318797533728</v>
      </c>
      <c r="K36" s="6">
        <v>52327.339233838087</v>
      </c>
      <c r="L36" s="6">
        <v>52226.359670142461</v>
      </c>
      <c r="M36" s="6">
        <v>52125.380106446828</v>
      </c>
      <c r="N36" s="6">
        <v>52331.496710113483</v>
      </c>
      <c r="O36" s="6">
        <v>52537.61331378013</v>
      </c>
      <c r="P36" s="6">
        <v>52743.729917446784</v>
      </c>
      <c r="Q36" s="6">
        <v>52949.846521113439</v>
      </c>
      <c r="R36" s="6">
        <v>53155.963124780093</v>
      </c>
      <c r="S36" s="6">
        <v>53146.497922175848</v>
      </c>
      <c r="T36" s="6">
        <v>53137.032719571587</v>
      </c>
      <c r="U36" s="6">
        <v>53127.567516967349</v>
      </c>
      <c r="V36" s="6">
        <v>53118.102314363088</v>
      </c>
      <c r="W36" s="6">
        <v>53108.637111758821</v>
      </c>
      <c r="X36" s="6">
        <v>53146.746456876273</v>
      </c>
      <c r="Y36" s="6">
        <v>53184.855801993719</v>
      </c>
      <c r="Z36" s="6">
        <v>53222.965147111165</v>
      </c>
      <c r="AA36" s="6">
        <v>53261.074492228625</v>
      </c>
      <c r="AB36" s="6">
        <v>53299.183837346078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51940.681650038248</v>
      </c>
      <c r="D37" s="6">
        <v>52189.445305188761</v>
      </c>
      <c r="E37" s="6">
        <v>52379.654706994617</v>
      </c>
      <c r="F37" s="6">
        <v>52514.509747591823</v>
      </c>
      <c r="G37" s="6">
        <v>52597.073591332388</v>
      </c>
      <c r="H37" s="6">
        <v>52630.277924924987</v>
      </c>
      <c r="I37" s="6">
        <v>52529.298361229354</v>
      </c>
      <c r="J37" s="6">
        <v>52428.318797533728</v>
      </c>
      <c r="K37" s="6">
        <v>52327.339233838087</v>
      </c>
      <c r="L37" s="6">
        <v>52226.359670142461</v>
      </c>
      <c r="M37" s="6">
        <v>52125.380106446828</v>
      </c>
      <c r="N37" s="6">
        <v>52331.496710113483</v>
      </c>
      <c r="O37" s="6">
        <v>52537.61331378013</v>
      </c>
      <c r="P37" s="6">
        <v>52743.729917446784</v>
      </c>
      <c r="Q37" s="6">
        <v>52949.846521113439</v>
      </c>
      <c r="R37" s="6">
        <v>53155.963124780093</v>
      </c>
      <c r="S37" s="6">
        <v>53146.497922175848</v>
      </c>
      <c r="T37" s="6">
        <v>53137.032719571587</v>
      </c>
      <c r="U37" s="6">
        <v>53127.567516967349</v>
      </c>
      <c r="V37" s="6">
        <v>53118.102314363088</v>
      </c>
      <c r="W37" s="6">
        <v>53108.637111758821</v>
      </c>
      <c r="X37" s="6">
        <v>53146.746456876273</v>
      </c>
      <c r="Y37" s="6">
        <v>53184.855801993719</v>
      </c>
      <c r="Z37" s="6">
        <v>53222.965147111165</v>
      </c>
      <c r="AA37" s="6">
        <v>53261.074492228625</v>
      </c>
      <c r="AB37" s="6">
        <v>53299.183837346078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51940.681650038248</v>
      </c>
      <c r="D38" s="6">
        <v>52189.445305188761</v>
      </c>
      <c r="E38" s="6">
        <v>52379.654706994617</v>
      </c>
      <c r="F38" s="6">
        <v>52514.509747591823</v>
      </c>
      <c r="G38" s="6">
        <v>52597.073591332388</v>
      </c>
      <c r="H38" s="6">
        <v>52630.277924924987</v>
      </c>
      <c r="I38" s="6">
        <v>52529.298361229354</v>
      </c>
      <c r="J38" s="6">
        <v>52428.318797533728</v>
      </c>
      <c r="K38" s="6">
        <v>52327.339233838087</v>
      </c>
      <c r="L38" s="6">
        <v>52226.359670142461</v>
      </c>
      <c r="M38" s="6">
        <v>52125.380106446828</v>
      </c>
      <c r="N38" s="6">
        <v>52331.496710113483</v>
      </c>
      <c r="O38" s="6">
        <v>52537.61331378013</v>
      </c>
      <c r="P38" s="6">
        <v>52743.729917446784</v>
      </c>
      <c r="Q38" s="6">
        <v>52949.846521113439</v>
      </c>
      <c r="R38" s="6">
        <v>53155.963124780093</v>
      </c>
      <c r="S38" s="6">
        <v>53146.497922175848</v>
      </c>
      <c r="T38" s="6">
        <v>53137.032719571587</v>
      </c>
      <c r="U38" s="6">
        <v>53127.567516967349</v>
      </c>
      <c r="V38" s="6">
        <v>53118.102314363088</v>
      </c>
      <c r="W38" s="6">
        <v>53108.637111758821</v>
      </c>
      <c r="X38" s="6">
        <v>53146.746456876273</v>
      </c>
      <c r="Y38" s="6">
        <v>53184.855801993719</v>
      </c>
      <c r="Z38" s="6">
        <v>53222.965147111165</v>
      </c>
      <c r="AA38" s="6">
        <v>53261.074492228625</v>
      </c>
      <c r="AB38" s="6">
        <v>53299.183837346078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51940.681650038248</v>
      </c>
      <c r="D39" s="6">
        <v>52189.445305188761</v>
      </c>
      <c r="E39" s="6">
        <v>52379.654706994617</v>
      </c>
      <c r="F39" s="6">
        <v>52514.509747591823</v>
      </c>
      <c r="G39" s="6">
        <v>52597.073591332388</v>
      </c>
      <c r="H39" s="6">
        <v>52630.277924924987</v>
      </c>
      <c r="I39" s="6">
        <v>52529.298361229354</v>
      </c>
      <c r="J39" s="6">
        <v>52428.318797533728</v>
      </c>
      <c r="K39" s="6">
        <v>52327.339233838087</v>
      </c>
      <c r="L39" s="6">
        <v>52226.359670142461</v>
      </c>
      <c r="M39" s="6">
        <v>52125.380106446828</v>
      </c>
      <c r="N39" s="6">
        <v>52331.496710113483</v>
      </c>
      <c r="O39" s="6">
        <v>52537.61331378013</v>
      </c>
      <c r="P39" s="6">
        <v>52743.729917446784</v>
      </c>
      <c r="Q39" s="6">
        <v>52949.846521113439</v>
      </c>
      <c r="R39" s="6">
        <v>53155.963124780093</v>
      </c>
      <c r="S39" s="6">
        <v>53146.497922175848</v>
      </c>
      <c r="T39" s="6">
        <v>53137.032719571587</v>
      </c>
      <c r="U39" s="6">
        <v>53127.567516967349</v>
      </c>
      <c r="V39" s="6">
        <v>53118.102314363088</v>
      </c>
      <c r="W39" s="6">
        <v>53108.637111758821</v>
      </c>
      <c r="X39" s="6">
        <v>53146.746456876273</v>
      </c>
      <c r="Y39" s="6">
        <v>53184.855801993719</v>
      </c>
      <c r="Z39" s="6">
        <v>53222.965147111165</v>
      </c>
      <c r="AA39" s="6">
        <v>53261.074492228625</v>
      </c>
      <c r="AB39" s="6">
        <v>53299.183837346078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51940.681650038248</v>
      </c>
      <c r="D40" s="6">
        <v>52189.445305188761</v>
      </c>
      <c r="E40" s="6">
        <v>52379.654706994617</v>
      </c>
      <c r="F40" s="6">
        <v>52514.509747591823</v>
      </c>
      <c r="G40" s="6">
        <v>52597.073591332388</v>
      </c>
      <c r="H40" s="6">
        <v>52630.277924924987</v>
      </c>
      <c r="I40" s="6">
        <v>52529.298361229354</v>
      </c>
      <c r="J40" s="6">
        <v>52428.318797533728</v>
      </c>
      <c r="K40" s="6">
        <v>52327.339233838087</v>
      </c>
      <c r="L40" s="6">
        <v>52226.359670142461</v>
      </c>
      <c r="M40" s="6">
        <v>52125.380106446828</v>
      </c>
      <c r="N40" s="6">
        <v>52331.496710113483</v>
      </c>
      <c r="O40" s="6">
        <v>52537.61331378013</v>
      </c>
      <c r="P40" s="6">
        <v>52743.729917446784</v>
      </c>
      <c r="Q40" s="6">
        <v>52949.846521113439</v>
      </c>
      <c r="R40" s="6">
        <v>53155.963124780093</v>
      </c>
      <c r="S40" s="6">
        <v>53146.497922175848</v>
      </c>
      <c r="T40" s="6">
        <v>53137.032719571587</v>
      </c>
      <c r="U40" s="6">
        <v>53127.567516967349</v>
      </c>
      <c r="V40" s="6">
        <v>53118.102314363088</v>
      </c>
      <c r="W40" s="6">
        <v>53108.637111758821</v>
      </c>
      <c r="X40" s="6">
        <v>53146.746456876273</v>
      </c>
      <c r="Y40" s="6">
        <v>53184.855801993719</v>
      </c>
      <c r="Z40" s="6">
        <v>53222.965147111165</v>
      </c>
      <c r="AA40" s="6">
        <v>53261.074492228625</v>
      </c>
      <c r="AB40" s="6">
        <v>53299.183837346078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51940.681650038248</v>
      </c>
      <c r="D41" s="6">
        <v>52189.445305188761</v>
      </c>
      <c r="E41" s="6">
        <v>52379.654706994617</v>
      </c>
      <c r="F41" s="6">
        <v>52514.509747591823</v>
      </c>
      <c r="G41" s="6">
        <v>52597.073591332388</v>
      </c>
      <c r="H41" s="6">
        <v>52630.277924924987</v>
      </c>
      <c r="I41" s="6">
        <v>52529.298361229354</v>
      </c>
      <c r="J41" s="6">
        <v>52428.318797533728</v>
      </c>
      <c r="K41" s="6">
        <v>52327.339233838087</v>
      </c>
      <c r="L41" s="6">
        <v>52226.359670142461</v>
      </c>
      <c r="M41" s="6">
        <v>52125.380106446828</v>
      </c>
      <c r="N41" s="6">
        <v>52331.496710113483</v>
      </c>
      <c r="O41" s="6">
        <v>52537.61331378013</v>
      </c>
      <c r="P41" s="6">
        <v>52743.729917446784</v>
      </c>
      <c r="Q41" s="6">
        <v>52949.846521113439</v>
      </c>
      <c r="R41" s="6">
        <v>53155.963124780093</v>
      </c>
      <c r="S41" s="6">
        <v>53146.497922175848</v>
      </c>
      <c r="T41" s="6">
        <v>53137.032719571587</v>
      </c>
      <c r="U41" s="6">
        <v>53127.567516967349</v>
      </c>
      <c r="V41" s="6">
        <v>53118.102314363088</v>
      </c>
      <c r="W41" s="6">
        <v>53108.637111758821</v>
      </c>
      <c r="X41" s="6">
        <v>53146.746456876273</v>
      </c>
      <c r="Y41" s="6">
        <v>53184.855801993719</v>
      </c>
      <c r="Z41" s="6">
        <v>53222.965147111165</v>
      </c>
      <c r="AA41" s="6">
        <v>53261.074492228625</v>
      </c>
      <c r="AB41" s="6">
        <v>53299.183837346078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51940.681650038248</v>
      </c>
      <c r="D42" s="6">
        <v>52189.445305188761</v>
      </c>
      <c r="E42" s="6">
        <v>52379.654706994617</v>
      </c>
      <c r="F42" s="6">
        <v>52514.509747591823</v>
      </c>
      <c r="G42" s="6">
        <v>52597.073591332388</v>
      </c>
      <c r="H42" s="6">
        <v>52630.277924924987</v>
      </c>
      <c r="I42" s="6">
        <v>52529.298361229354</v>
      </c>
      <c r="J42" s="6">
        <v>52428.318797533728</v>
      </c>
      <c r="K42" s="6">
        <v>52327.339233838087</v>
      </c>
      <c r="L42" s="6">
        <v>52226.359670142461</v>
      </c>
      <c r="M42" s="6">
        <v>52125.380106446828</v>
      </c>
      <c r="N42" s="6">
        <v>52331.496710113483</v>
      </c>
      <c r="O42" s="6">
        <v>52537.61331378013</v>
      </c>
      <c r="P42" s="6">
        <v>52743.729917446784</v>
      </c>
      <c r="Q42" s="6">
        <v>52949.846521113439</v>
      </c>
      <c r="R42" s="6">
        <v>53155.963124780093</v>
      </c>
      <c r="S42" s="6">
        <v>53146.497922175848</v>
      </c>
      <c r="T42" s="6">
        <v>53137.032719571587</v>
      </c>
      <c r="U42" s="6">
        <v>53127.567516967349</v>
      </c>
      <c r="V42" s="6">
        <v>53118.102314363088</v>
      </c>
      <c r="W42" s="6">
        <v>53108.637111758821</v>
      </c>
      <c r="X42" s="6">
        <v>53146.746456876273</v>
      </c>
      <c r="Y42" s="6">
        <v>53184.855801993719</v>
      </c>
      <c r="Z42" s="6">
        <v>53222.965147111165</v>
      </c>
      <c r="AA42" s="6">
        <v>53261.074492228625</v>
      </c>
      <c r="AB42" s="6">
        <v>53299.183837346078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51940.681650038248</v>
      </c>
      <c r="D43" s="6">
        <v>52189.445305188761</v>
      </c>
      <c r="E43" s="6">
        <v>52379.654706994617</v>
      </c>
      <c r="F43" s="6">
        <v>52514.509747591823</v>
      </c>
      <c r="G43" s="6">
        <v>52597.073591332388</v>
      </c>
      <c r="H43" s="6">
        <v>52630.277924924987</v>
      </c>
      <c r="I43" s="6">
        <v>52529.298361229354</v>
      </c>
      <c r="J43" s="6">
        <v>52428.318797533728</v>
      </c>
      <c r="K43" s="6">
        <v>52327.339233838087</v>
      </c>
      <c r="L43" s="6">
        <v>52226.359670142461</v>
      </c>
      <c r="M43" s="6">
        <v>52125.380106446828</v>
      </c>
      <c r="N43" s="6">
        <v>52331.496710113483</v>
      </c>
      <c r="O43" s="6">
        <v>52537.61331378013</v>
      </c>
      <c r="P43" s="6">
        <v>52743.729917446784</v>
      </c>
      <c r="Q43" s="6">
        <v>52949.846521113439</v>
      </c>
      <c r="R43" s="6">
        <v>53155.963124780093</v>
      </c>
      <c r="S43" s="6">
        <v>53146.497922175848</v>
      </c>
      <c r="T43" s="6">
        <v>53137.032719571587</v>
      </c>
      <c r="U43" s="6">
        <v>53127.567516967349</v>
      </c>
      <c r="V43" s="6">
        <v>53118.102314363088</v>
      </c>
      <c r="W43" s="6">
        <v>53108.637111758821</v>
      </c>
      <c r="X43" s="6">
        <v>53146.746456876273</v>
      </c>
      <c r="Y43" s="6">
        <v>53184.855801993719</v>
      </c>
      <c r="Z43" s="6">
        <v>53222.965147111165</v>
      </c>
      <c r="AA43" s="6">
        <v>53261.074492228625</v>
      </c>
      <c r="AB43" s="6">
        <v>53299.183837346078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51940.681650038248</v>
      </c>
      <c r="D44" s="6">
        <v>52189.445305188761</v>
      </c>
      <c r="E44" s="6">
        <v>52379.654706994617</v>
      </c>
      <c r="F44" s="6">
        <v>52514.509747591823</v>
      </c>
      <c r="G44" s="6">
        <v>52597.073591332388</v>
      </c>
      <c r="H44" s="6">
        <v>52630.277924924987</v>
      </c>
      <c r="I44" s="6">
        <v>52529.298361229354</v>
      </c>
      <c r="J44" s="6">
        <v>52428.318797533728</v>
      </c>
      <c r="K44" s="6">
        <v>52327.339233838087</v>
      </c>
      <c r="L44" s="6">
        <v>52226.359670142461</v>
      </c>
      <c r="M44" s="6">
        <v>52125.380106446828</v>
      </c>
      <c r="N44" s="6">
        <v>52331.496710113483</v>
      </c>
      <c r="O44" s="6">
        <v>52537.61331378013</v>
      </c>
      <c r="P44" s="6">
        <v>52743.729917446784</v>
      </c>
      <c r="Q44" s="6">
        <v>52949.846521113439</v>
      </c>
      <c r="R44" s="6">
        <v>53155.963124780093</v>
      </c>
      <c r="S44" s="6">
        <v>53146.497922175848</v>
      </c>
      <c r="T44" s="6">
        <v>53137.032719571587</v>
      </c>
      <c r="U44" s="6">
        <v>53127.567516967349</v>
      </c>
      <c r="V44" s="6">
        <v>53118.102314363088</v>
      </c>
      <c r="W44" s="6">
        <v>53108.637111758821</v>
      </c>
      <c r="X44" s="6">
        <v>53146.746456876273</v>
      </c>
      <c r="Y44" s="6">
        <v>53184.855801993719</v>
      </c>
      <c r="Z44" s="6">
        <v>53222.965147111165</v>
      </c>
      <c r="AA44" s="6">
        <v>53261.074492228625</v>
      </c>
      <c r="AB44" s="6">
        <v>53299.183837346078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51940.681650038248</v>
      </c>
      <c r="D45" s="6">
        <v>52189.445305188761</v>
      </c>
      <c r="E45" s="6">
        <v>52379.654706994617</v>
      </c>
      <c r="F45" s="6">
        <v>52514.509747591823</v>
      </c>
      <c r="G45" s="6">
        <v>52597.073591332388</v>
      </c>
      <c r="H45" s="6">
        <v>52630.277924924987</v>
      </c>
      <c r="I45" s="6">
        <v>52529.298361229354</v>
      </c>
      <c r="J45" s="6">
        <v>52428.318797533728</v>
      </c>
      <c r="K45" s="6">
        <v>52327.339233838087</v>
      </c>
      <c r="L45" s="6">
        <v>52226.359670142461</v>
      </c>
      <c r="M45" s="6">
        <v>52125.380106446828</v>
      </c>
      <c r="N45" s="6">
        <v>52331.496710113483</v>
      </c>
      <c r="O45" s="6">
        <v>52537.61331378013</v>
      </c>
      <c r="P45" s="6">
        <v>52743.729917446784</v>
      </c>
      <c r="Q45" s="6">
        <v>52949.846521113439</v>
      </c>
      <c r="R45" s="6">
        <v>53155.963124780093</v>
      </c>
      <c r="S45" s="6">
        <v>53146.497922175848</v>
      </c>
      <c r="T45" s="6">
        <v>53137.032719571587</v>
      </c>
      <c r="U45" s="6">
        <v>53127.567516967349</v>
      </c>
      <c r="V45" s="6">
        <v>53118.102314363088</v>
      </c>
      <c r="W45" s="6">
        <v>53108.637111758821</v>
      </c>
      <c r="X45" s="6">
        <v>53146.746456876273</v>
      </c>
      <c r="Y45" s="6">
        <v>53184.855801993719</v>
      </c>
      <c r="Z45" s="6">
        <v>53222.965147111165</v>
      </c>
      <c r="AA45" s="6">
        <v>53261.074492228625</v>
      </c>
      <c r="AB45" s="6">
        <v>53299.183837346078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51940.681650038248</v>
      </c>
      <c r="D46" s="6">
        <v>52189.445305188761</v>
      </c>
      <c r="E46" s="6">
        <v>52379.654706994617</v>
      </c>
      <c r="F46" s="6">
        <v>52514.509747591823</v>
      </c>
      <c r="G46" s="6">
        <v>52597.073591332388</v>
      </c>
      <c r="H46" s="6">
        <v>52630.277924924987</v>
      </c>
      <c r="I46" s="6">
        <v>52529.298361229354</v>
      </c>
      <c r="J46" s="6">
        <v>52428.318797533728</v>
      </c>
      <c r="K46" s="6">
        <v>52327.339233838087</v>
      </c>
      <c r="L46" s="6">
        <v>52226.359670142461</v>
      </c>
      <c r="M46" s="6">
        <v>52125.380106446828</v>
      </c>
      <c r="N46" s="6">
        <v>52331.496710113483</v>
      </c>
      <c r="O46" s="6">
        <v>52537.61331378013</v>
      </c>
      <c r="P46" s="6">
        <v>52743.729917446784</v>
      </c>
      <c r="Q46" s="6">
        <v>52949.846521113439</v>
      </c>
      <c r="R46" s="6">
        <v>53155.963124780093</v>
      </c>
      <c r="S46" s="6">
        <v>53146.497922175848</v>
      </c>
      <c r="T46" s="6">
        <v>53137.032719571587</v>
      </c>
      <c r="U46" s="6">
        <v>53127.567516967349</v>
      </c>
      <c r="V46" s="6">
        <v>53118.102314363088</v>
      </c>
      <c r="W46" s="6">
        <v>53108.637111758821</v>
      </c>
      <c r="X46" s="6">
        <v>53146.746456876273</v>
      </c>
      <c r="Y46" s="6">
        <v>53184.855801993719</v>
      </c>
      <c r="Z46" s="6">
        <v>53222.965147111165</v>
      </c>
      <c r="AA46" s="6">
        <v>53261.074492228625</v>
      </c>
      <c r="AB46" s="6">
        <v>53299.183837346078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51940.681650038248</v>
      </c>
      <c r="D47" s="6">
        <v>52189.445305188761</v>
      </c>
      <c r="E47" s="6">
        <v>52379.654706994617</v>
      </c>
      <c r="F47" s="6">
        <v>52514.509747591823</v>
      </c>
      <c r="G47" s="6">
        <v>52597.073591332388</v>
      </c>
      <c r="H47" s="6">
        <v>52630.277924924987</v>
      </c>
      <c r="I47" s="6">
        <v>52529.298361229354</v>
      </c>
      <c r="J47" s="6">
        <v>52428.318797533728</v>
      </c>
      <c r="K47" s="6">
        <v>52327.339233838087</v>
      </c>
      <c r="L47" s="6">
        <v>52226.359670142461</v>
      </c>
      <c r="M47" s="6">
        <v>52125.380106446828</v>
      </c>
      <c r="N47" s="6">
        <v>52331.496710113483</v>
      </c>
      <c r="O47" s="6">
        <v>52537.61331378013</v>
      </c>
      <c r="P47" s="6">
        <v>52743.729917446784</v>
      </c>
      <c r="Q47" s="6">
        <v>52949.846521113439</v>
      </c>
      <c r="R47" s="6">
        <v>53155.963124780093</v>
      </c>
      <c r="S47" s="6">
        <v>53146.497922175848</v>
      </c>
      <c r="T47" s="6">
        <v>53137.032719571587</v>
      </c>
      <c r="U47" s="6">
        <v>53127.567516967349</v>
      </c>
      <c r="V47" s="6">
        <v>53118.102314363088</v>
      </c>
      <c r="W47" s="6">
        <v>53108.637111758821</v>
      </c>
      <c r="X47" s="6">
        <v>53146.746456876273</v>
      </c>
      <c r="Y47" s="6">
        <v>53184.855801993719</v>
      </c>
      <c r="Z47" s="6">
        <v>53222.965147111165</v>
      </c>
      <c r="AA47" s="6">
        <v>53261.074492228625</v>
      </c>
      <c r="AB47" s="6">
        <v>53299.183837346078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51940.681650038248</v>
      </c>
      <c r="D48" s="6">
        <v>52189.445305188761</v>
      </c>
      <c r="E48" s="6">
        <v>52379.654706994617</v>
      </c>
      <c r="F48" s="6">
        <v>52514.509747591823</v>
      </c>
      <c r="G48" s="6">
        <v>52597.073591332388</v>
      </c>
      <c r="H48" s="6">
        <v>52630.277924924987</v>
      </c>
      <c r="I48" s="6">
        <v>52529.298361229354</v>
      </c>
      <c r="J48" s="6">
        <v>52428.318797533728</v>
      </c>
      <c r="K48" s="6">
        <v>52327.339233838087</v>
      </c>
      <c r="L48" s="6">
        <v>52226.359670142461</v>
      </c>
      <c r="M48" s="6">
        <v>52125.380106446828</v>
      </c>
      <c r="N48" s="6">
        <v>52331.496710113483</v>
      </c>
      <c r="O48" s="6">
        <v>52537.61331378013</v>
      </c>
      <c r="P48" s="6">
        <v>52743.729917446784</v>
      </c>
      <c r="Q48" s="6">
        <v>52949.846521113439</v>
      </c>
      <c r="R48" s="6">
        <v>53155.963124780093</v>
      </c>
      <c r="S48" s="6">
        <v>53146.497922175848</v>
      </c>
      <c r="T48" s="6">
        <v>53137.032719571587</v>
      </c>
      <c r="U48" s="6">
        <v>53127.567516967349</v>
      </c>
      <c r="V48" s="6">
        <v>53118.102314363088</v>
      </c>
      <c r="W48" s="6">
        <v>53108.637111758821</v>
      </c>
      <c r="X48" s="6">
        <v>53146.746456876273</v>
      </c>
      <c r="Y48" s="6">
        <v>53184.855801993719</v>
      </c>
      <c r="Z48" s="6">
        <v>53222.965147111165</v>
      </c>
      <c r="AA48" s="6">
        <v>53261.074492228625</v>
      </c>
      <c r="AB48" s="6">
        <v>53299.183837346078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51940.681650038248</v>
      </c>
      <c r="D49" s="6">
        <v>52189.445305188761</v>
      </c>
      <c r="E49" s="6">
        <v>52379.654706994617</v>
      </c>
      <c r="F49" s="6">
        <v>52514.509747591823</v>
      </c>
      <c r="G49" s="6">
        <v>52597.073591332388</v>
      </c>
      <c r="H49" s="6">
        <v>52630.277924924987</v>
      </c>
      <c r="I49" s="6">
        <v>52529.298361229354</v>
      </c>
      <c r="J49" s="6">
        <v>52428.318797533728</v>
      </c>
      <c r="K49" s="6">
        <v>52327.339233838087</v>
      </c>
      <c r="L49" s="6">
        <v>52226.359670142461</v>
      </c>
      <c r="M49" s="6">
        <v>52125.380106446828</v>
      </c>
      <c r="N49" s="6">
        <v>52331.496710113483</v>
      </c>
      <c r="O49" s="6">
        <v>52537.61331378013</v>
      </c>
      <c r="P49" s="6">
        <v>52743.729917446784</v>
      </c>
      <c r="Q49" s="6">
        <v>52949.846521113439</v>
      </c>
      <c r="R49" s="6">
        <v>53155.963124780093</v>
      </c>
      <c r="S49" s="6">
        <v>53146.497922175848</v>
      </c>
      <c r="T49" s="6">
        <v>53137.032719571587</v>
      </c>
      <c r="U49" s="6">
        <v>53127.567516967349</v>
      </c>
      <c r="V49" s="6">
        <v>53118.102314363088</v>
      </c>
      <c r="W49" s="6">
        <v>53108.637111758821</v>
      </c>
      <c r="X49" s="6">
        <v>53146.746456876273</v>
      </c>
      <c r="Y49" s="6">
        <v>53184.855801993719</v>
      </c>
      <c r="Z49" s="6">
        <v>53222.965147111165</v>
      </c>
      <c r="AA49" s="6">
        <v>53261.074492228625</v>
      </c>
      <c r="AB49" s="6">
        <v>53299.183837346078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51940.681650038248</v>
      </c>
      <c r="D50" s="6">
        <v>52189.445305188761</v>
      </c>
      <c r="E50" s="6">
        <v>52379.654706994617</v>
      </c>
      <c r="F50" s="6">
        <v>52514.509747591823</v>
      </c>
      <c r="G50" s="6">
        <v>52597.073591332388</v>
      </c>
      <c r="H50" s="6">
        <v>52630.277924924987</v>
      </c>
      <c r="I50" s="6">
        <v>52529.298361229354</v>
      </c>
      <c r="J50" s="6">
        <v>52428.318797533728</v>
      </c>
      <c r="K50" s="6">
        <v>52327.339233838087</v>
      </c>
      <c r="L50" s="6">
        <v>52226.359670142461</v>
      </c>
      <c r="M50" s="6">
        <v>52125.380106446828</v>
      </c>
      <c r="N50" s="6">
        <v>52331.496710113483</v>
      </c>
      <c r="O50" s="6">
        <v>52537.61331378013</v>
      </c>
      <c r="P50" s="6">
        <v>52743.729917446784</v>
      </c>
      <c r="Q50" s="6">
        <v>52949.846521113439</v>
      </c>
      <c r="R50" s="6">
        <v>53155.963124780093</v>
      </c>
      <c r="S50" s="6">
        <v>53146.497922175848</v>
      </c>
      <c r="T50" s="6">
        <v>53137.032719571587</v>
      </c>
      <c r="U50" s="6">
        <v>53127.567516967349</v>
      </c>
      <c r="V50" s="6">
        <v>53118.102314363088</v>
      </c>
      <c r="W50" s="6">
        <v>53108.637111758821</v>
      </c>
      <c r="X50" s="6">
        <v>53146.746456876273</v>
      </c>
      <c r="Y50" s="6">
        <v>53184.855801993719</v>
      </c>
      <c r="Z50" s="6">
        <v>53222.965147111165</v>
      </c>
      <c r="AA50" s="6">
        <v>53261.074492228625</v>
      </c>
      <c r="AB50" s="6">
        <v>53299.183837346078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51940.681650038248</v>
      </c>
      <c r="D51" s="6">
        <v>52189.445305188761</v>
      </c>
      <c r="E51" s="6">
        <v>52379.654706994617</v>
      </c>
      <c r="F51" s="6">
        <v>52514.509747591823</v>
      </c>
      <c r="G51" s="6">
        <v>52597.073591332388</v>
      </c>
      <c r="H51" s="6">
        <v>52630.277924924987</v>
      </c>
      <c r="I51" s="6">
        <v>52529.298361229354</v>
      </c>
      <c r="J51" s="6">
        <v>52428.318797533728</v>
      </c>
      <c r="K51" s="6">
        <v>52327.339233838087</v>
      </c>
      <c r="L51" s="6">
        <v>52226.359670142461</v>
      </c>
      <c r="M51" s="6">
        <v>52125.380106446828</v>
      </c>
      <c r="N51" s="6">
        <v>52331.496710113483</v>
      </c>
      <c r="O51" s="6">
        <v>52537.61331378013</v>
      </c>
      <c r="P51" s="6">
        <v>52743.729917446784</v>
      </c>
      <c r="Q51" s="6">
        <v>52949.846521113439</v>
      </c>
      <c r="R51" s="6">
        <v>53155.963124780093</v>
      </c>
      <c r="S51" s="6">
        <v>53146.497922175848</v>
      </c>
      <c r="T51" s="6">
        <v>53137.032719571587</v>
      </c>
      <c r="U51" s="6">
        <v>53127.567516967349</v>
      </c>
      <c r="V51" s="6">
        <v>53118.102314363088</v>
      </c>
      <c r="W51" s="6">
        <v>53108.637111758821</v>
      </c>
      <c r="X51" s="6">
        <v>53146.746456876273</v>
      </c>
      <c r="Y51" s="6">
        <v>53184.855801993719</v>
      </c>
      <c r="Z51" s="6">
        <v>53222.965147111165</v>
      </c>
      <c r="AA51" s="6">
        <v>53261.074492228625</v>
      </c>
      <c r="AB51" s="6">
        <v>53299.183837346078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51940.681650038248</v>
      </c>
      <c r="D52" s="6">
        <v>52189.445305188761</v>
      </c>
      <c r="E52" s="6">
        <v>52379.654706994617</v>
      </c>
      <c r="F52" s="6">
        <v>52514.509747591823</v>
      </c>
      <c r="G52" s="6">
        <v>52597.073591332388</v>
      </c>
      <c r="H52" s="6">
        <v>52630.277924924987</v>
      </c>
      <c r="I52" s="6">
        <v>52529.298361229354</v>
      </c>
      <c r="J52" s="6">
        <v>52428.318797533728</v>
      </c>
      <c r="K52" s="6">
        <v>52327.339233838087</v>
      </c>
      <c r="L52" s="6">
        <v>52226.359670142461</v>
      </c>
      <c r="M52" s="6">
        <v>52125.380106446828</v>
      </c>
      <c r="N52" s="6">
        <v>52331.496710113483</v>
      </c>
      <c r="O52" s="6">
        <v>52537.61331378013</v>
      </c>
      <c r="P52" s="6">
        <v>52743.729917446784</v>
      </c>
      <c r="Q52" s="6">
        <v>52949.846521113439</v>
      </c>
      <c r="R52" s="6">
        <v>53155.963124780093</v>
      </c>
      <c r="S52" s="6">
        <v>53146.497922175848</v>
      </c>
      <c r="T52" s="6">
        <v>53137.032719571587</v>
      </c>
      <c r="U52" s="6">
        <v>53127.567516967349</v>
      </c>
      <c r="V52" s="6">
        <v>53118.102314363088</v>
      </c>
      <c r="W52" s="6">
        <v>53108.637111758821</v>
      </c>
      <c r="X52" s="6">
        <v>53146.746456876273</v>
      </c>
      <c r="Y52" s="6">
        <v>53184.855801993719</v>
      </c>
      <c r="Z52" s="6">
        <v>53222.965147111165</v>
      </c>
      <c r="AA52" s="6">
        <v>53261.074492228625</v>
      </c>
      <c r="AB52" s="6">
        <v>53299.183837346078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51940.681650038248</v>
      </c>
      <c r="D53" s="6">
        <v>52189.445305188761</v>
      </c>
      <c r="E53" s="6">
        <v>52379.654706994617</v>
      </c>
      <c r="F53" s="6">
        <v>52514.509747591823</v>
      </c>
      <c r="G53" s="6">
        <v>52597.073591332388</v>
      </c>
      <c r="H53" s="6">
        <v>52630.277924924987</v>
      </c>
      <c r="I53" s="6">
        <v>52529.298361229354</v>
      </c>
      <c r="J53" s="6">
        <v>52428.318797533728</v>
      </c>
      <c r="K53" s="6">
        <v>52327.339233838087</v>
      </c>
      <c r="L53" s="6">
        <v>52226.359670142461</v>
      </c>
      <c r="M53" s="6">
        <v>52125.380106446828</v>
      </c>
      <c r="N53" s="6">
        <v>52331.496710113483</v>
      </c>
      <c r="O53" s="6">
        <v>52537.61331378013</v>
      </c>
      <c r="P53" s="6">
        <v>52743.729917446784</v>
      </c>
      <c r="Q53" s="6">
        <v>52949.846521113439</v>
      </c>
      <c r="R53" s="6">
        <v>53155.963124780093</v>
      </c>
      <c r="S53" s="6">
        <v>53146.497922175848</v>
      </c>
      <c r="T53" s="6">
        <v>53137.032719571587</v>
      </c>
      <c r="U53" s="6">
        <v>53127.567516967349</v>
      </c>
      <c r="V53" s="6">
        <v>53118.102314363088</v>
      </c>
      <c r="W53" s="6">
        <v>53108.637111758821</v>
      </c>
      <c r="X53" s="6">
        <v>53146.746456876273</v>
      </c>
      <c r="Y53" s="6">
        <v>53184.855801993719</v>
      </c>
      <c r="Z53" s="6">
        <v>53222.965147111165</v>
      </c>
      <c r="AA53" s="6">
        <v>53261.074492228625</v>
      </c>
      <c r="AB53" s="6">
        <v>53299.183837346078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51940.681650038248</v>
      </c>
      <c r="D54" s="6">
        <v>52189.445305188761</v>
      </c>
      <c r="E54" s="6">
        <v>52379.654706994617</v>
      </c>
      <c r="F54" s="6">
        <v>52514.509747591823</v>
      </c>
      <c r="G54" s="6">
        <v>52597.073591332388</v>
      </c>
      <c r="H54" s="6">
        <v>52630.277924924987</v>
      </c>
      <c r="I54" s="6">
        <v>52529.298361229354</v>
      </c>
      <c r="J54" s="6">
        <v>52428.318797533728</v>
      </c>
      <c r="K54" s="6">
        <v>52327.339233838087</v>
      </c>
      <c r="L54" s="6">
        <v>52226.359670142461</v>
      </c>
      <c r="M54" s="6">
        <v>52125.380106446828</v>
      </c>
      <c r="N54" s="6">
        <v>52331.496710113483</v>
      </c>
      <c r="O54" s="6">
        <v>52537.61331378013</v>
      </c>
      <c r="P54" s="6">
        <v>52743.729917446784</v>
      </c>
      <c r="Q54" s="6">
        <v>52949.846521113439</v>
      </c>
      <c r="R54" s="6">
        <v>53155.963124780093</v>
      </c>
      <c r="S54" s="6">
        <v>53146.497922175848</v>
      </c>
      <c r="T54" s="6">
        <v>53137.032719571587</v>
      </c>
      <c r="U54" s="6">
        <v>53127.567516967349</v>
      </c>
      <c r="V54" s="6">
        <v>53118.102314363088</v>
      </c>
      <c r="W54" s="6">
        <v>53108.637111758821</v>
      </c>
      <c r="X54" s="6">
        <v>53146.746456876273</v>
      </c>
      <c r="Y54" s="6">
        <v>53184.855801993719</v>
      </c>
      <c r="Z54" s="6">
        <v>53222.965147111165</v>
      </c>
      <c r="AA54" s="6">
        <v>53261.074492228625</v>
      </c>
      <c r="AB54" s="6">
        <v>53299.183837346078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51940.681650038248</v>
      </c>
      <c r="D55" s="6">
        <v>52189.445305188761</v>
      </c>
      <c r="E55" s="6">
        <v>52379.654706994617</v>
      </c>
      <c r="F55" s="6">
        <v>52514.509747591823</v>
      </c>
      <c r="G55" s="6">
        <v>52597.073591332388</v>
      </c>
      <c r="H55" s="6">
        <v>52630.277924924987</v>
      </c>
      <c r="I55" s="6">
        <v>52529.298361229354</v>
      </c>
      <c r="J55" s="6">
        <v>52428.318797533728</v>
      </c>
      <c r="K55" s="6">
        <v>52327.339233838087</v>
      </c>
      <c r="L55" s="6">
        <v>52226.359670142461</v>
      </c>
      <c r="M55" s="6">
        <v>52125.380106446828</v>
      </c>
      <c r="N55" s="6">
        <v>52331.496710113483</v>
      </c>
      <c r="O55" s="6">
        <v>52537.61331378013</v>
      </c>
      <c r="P55" s="6">
        <v>52743.729917446784</v>
      </c>
      <c r="Q55" s="6">
        <v>52949.846521113439</v>
      </c>
      <c r="R55" s="6">
        <v>53155.963124780093</v>
      </c>
      <c r="S55" s="6">
        <v>53146.497922175848</v>
      </c>
      <c r="T55" s="6">
        <v>53137.032719571587</v>
      </c>
      <c r="U55" s="6">
        <v>53127.567516967349</v>
      </c>
      <c r="V55" s="6">
        <v>53118.102314363088</v>
      </c>
      <c r="W55" s="6">
        <v>53108.637111758821</v>
      </c>
      <c r="X55" s="6">
        <v>53146.746456876273</v>
      </c>
      <c r="Y55" s="6">
        <v>53184.855801993719</v>
      </c>
      <c r="Z55" s="6">
        <v>53222.965147111165</v>
      </c>
      <c r="AA55" s="6">
        <v>53261.074492228625</v>
      </c>
      <c r="AB55" s="6">
        <v>53299.183837346078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51940.681650038248</v>
      </c>
      <c r="D56" s="6">
        <v>52189.445305188761</v>
      </c>
      <c r="E56" s="6">
        <v>52379.654706994617</v>
      </c>
      <c r="F56" s="6">
        <v>52514.509747591823</v>
      </c>
      <c r="G56" s="6">
        <v>52597.073591332388</v>
      </c>
      <c r="H56" s="6">
        <v>52630.277924924987</v>
      </c>
      <c r="I56" s="6">
        <v>52529.298361229354</v>
      </c>
      <c r="J56" s="6">
        <v>52428.318797533728</v>
      </c>
      <c r="K56" s="6">
        <v>52327.339233838087</v>
      </c>
      <c r="L56" s="6">
        <v>52226.359670142461</v>
      </c>
      <c r="M56" s="6">
        <v>52125.380106446828</v>
      </c>
      <c r="N56" s="6">
        <v>52331.496710113483</v>
      </c>
      <c r="O56" s="6">
        <v>52537.61331378013</v>
      </c>
      <c r="P56" s="6">
        <v>52743.729917446784</v>
      </c>
      <c r="Q56" s="6">
        <v>52949.846521113439</v>
      </c>
      <c r="R56" s="6">
        <v>53155.963124780093</v>
      </c>
      <c r="S56" s="6">
        <v>53146.497922175848</v>
      </c>
      <c r="T56" s="6">
        <v>53137.032719571587</v>
      </c>
      <c r="U56" s="6">
        <v>53127.567516967349</v>
      </c>
      <c r="V56" s="6">
        <v>53118.102314363088</v>
      </c>
      <c r="W56" s="6">
        <v>53108.637111758821</v>
      </c>
      <c r="X56" s="6">
        <v>53146.746456876273</v>
      </c>
      <c r="Y56" s="6">
        <v>53184.855801993719</v>
      </c>
      <c r="Z56" s="6">
        <v>53222.965147111165</v>
      </c>
      <c r="AA56" s="6">
        <v>53261.074492228625</v>
      </c>
      <c r="AB56" s="6">
        <v>53299.183837346078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51940.681650038248</v>
      </c>
      <c r="D57" s="6">
        <v>52189.445305188761</v>
      </c>
      <c r="E57" s="6">
        <v>52379.654706994617</v>
      </c>
      <c r="F57" s="6">
        <v>52514.509747591823</v>
      </c>
      <c r="G57" s="6">
        <v>52597.073591332388</v>
      </c>
      <c r="H57" s="6">
        <v>52630.277924924987</v>
      </c>
      <c r="I57" s="6">
        <v>52529.298361229354</v>
      </c>
      <c r="J57" s="6">
        <v>52428.318797533728</v>
      </c>
      <c r="K57" s="6">
        <v>52327.339233838087</v>
      </c>
      <c r="L57" s="6">
        <v>52226.359670142461</v>
      </c>
      <c r="M57" s="6">
        <v>52125.380106446828</v>
      </c>
      <c r="N57" s="6">
        <v>52331.496710113483</v>
      </c>
      <c r="O57" s="6">
        <v>52537.61331378013</v>
      </c>
      <c r="P57" s="6">
        <v>52743.729917446784</v>
      </c>
      <c r="Q57" s="6">
        <v>52949.846521113439</v>
      </c>
      <c r="R57" s="6">
        <v>53155.963124780093</v>
      </c>
      <c r="S57" s="6">
        <v>53146.497922175848</v>
      </c>
      <c r="T57" s="6">
        <v>53137.032719571587</v>
      </c>
      <c r="U57" s="6">
        <v>53127.567516967349</v>
      </c>
      <c r="V57" s="6">
        <v>53118.102314363088</v>
      </c>
      <c r="W57" s="6">
        <v>53108.637111758821</v>
      </c>
      <c r="X57" s="6">
        <v>53146.746456876273</v>
      </c>
      <c r="Y57" s="6">
        <v>53184.855801993719</v>
      </c>
      <c r="Z57" s="6">
        <v>53222.965147111165</v>
      </c>
      <c r="AA57" s="6">
        <v>53261.074492228625</v>
      </c>
      <c r="AB57" s="6">
        <v>53299.183837346078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51940.681650038248</v>
      </c>
      <c r="D58" s="6">
        <v>52189.445305188761</v>
      </c>
      <c r="E58" s="6">
        <v>52379.654706994617</v>
      </c>
      <c r="F58" s="6">
        <v>52514.509747591823</v>
      </c>
      <c r="G58" s="6">
        <v>52597.073591332388</v>
      </c>
      <c r="H58" s="6">
        <v>52630.277924924987</v>
      </c>
      <c r="I58" s="6">
        <v>52529.298361229354</v>
      </c>
      <c r="J58" s="6">
        <v>52428.318797533728</v>
      </c>
      <c r="K58" s="6">
        <v>52327.339233838087</v>
      </c>
      <c r="L58" s="6">
        <v>52226.359670142461</v>
      </c>
      <c r="M58" s="6">
        <v>52125.380106446828</v>
      </c>
      <c r="N58" s="6">
        <v>52331.496710113483</v>
      </c>
      <c r="O58" s="6">
        <v>52537.61331378013</v>
      </c>
      <c r="P58" s="6">
        <v>52743.729917446784</v>
      </c>
      <c r="Q58" s="6">
        <v>52949.846521113439</v>
      </c>
      <c r="R58" s="6">
        <v>53155.963124780093</v>
      </c>
      <c r="S58" s="6">
        <v>53146.497922175848</v>
      </c>
      <c r="T58" s="6">
        <v>53137.032719571587</v>
      </c>
      <c r="U58" s="6">
        <v>53127.567516967349</v>
      </c>
      <c r="V58" s="6">
        <v>53118.102314363088</v>
      </c>
      <c r="W58" s="6">
        <v>53108.637111758821</v>
      </c>
      <c r="X58" s="6">
        <v>53146.746456876273</v>
      </c>
      <c r="Y58" s="6">
        <v>53184.855801993719</v>
      </c>
      <c r="Z58" s="6">
        <v>53222.965147111165</v>
      </c>
      <c r="AA58" s="6">
        <v>53261.074492228625</v>
      </c>
      <c r="AB58" s="6">
        <v>53299.183837346078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51940.681650038248</v>
      </c>
      <c r="D59" s="6">
        <v>52189.445305188761</v>
      </c>
      <c r="E59" s="6">
        <v>52379.654706994617</v>
      </c>
      <c r="F59" s="6">
        <v>52514.509747591823</v>
      </c>
      <c r="G59" s="6">
        <v>52597.073591332388</v>
      </c>
      <c r="H59" s="6">
        <v>52630.277924924987</v>
      </c>
      <c r="I59" s="6">
        <v>52529.298361229354</v>
      </c>
      <c r="J59" s="6">
        <v>52428.318797533728</v>
      </c>
      <c r="K59" s="6">
        <v>52327.339233838087</v>
      </c>
      <c r="L59" s="6">
        <v>52226.359670142461</v>
      </c>
      <c r="M59" s="6">
        <v>52125.380106446828</v>
      </c>
      <c r="N59" s="6">
        <v>52331.496710113483</v>
      </c>
      <c r="O59" s="6">
        <v>52537.61331378013</v>
      </c>
      <c r="P59" s="6">
        <v>52743.729917446784</v>
      </c>
      <c r="Q59" s="6">
        <v>52949.846521113439</v>
      </c>
      <c r="R59" s="6">
        <v>53155.963124780093</v>
      </c>
      <c r="S59" s="6">
        <v>53146.497922175848</v>
      </c>
      <c r="T59" s="6">
        <v>53137.032719571587</v>
      </c>
      <c r="U59" s="6">
        <v>53127.567516967349</v>
      </c>
      <c r="V59" s="6">
        <v>53118.102314363088</v>
      </c>
      <c r="W59" s="6">
        <v>53108.637111758821</v>
      </c>
      <c r="X59" s="6">
        <v>53146.746456876273</v>
      </c>
      <c r="Y59" s="6">
        <v>53184.855801993719</v>
      </c>
      <c r="Z59" s="6">
        <v>53222.965147111165</v>
      </c>
      <c r="AA59" s="6">
        <v>53261.074492228625</v>
      </c>
      <c r="AB59" s="6">
        <v>53299.183837346078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51940.681650038248</v>
      </c>
      <c r="D60" s="6">
        <v>52189.445305188761</v>
      </c>
      <c r="E60" s="6">
        <v>52379.654706994617</v>
      </c>
      <c r="F60" s="6">
        <v>52514.509747591823</v>
      </c>
      <c r="G60" s="6">
        <v>52597.073591332388</v>
      </c>
      <c r="H60" s="6">
        <v>52630.277924924987</v>
      </c>
      <c r="I60" s="6">
        <v>52529.298361229354</v>
      </c>
      <c r="J60" s="6">
        <v>52428.318797533728</v>
      </c>
      <c r="K60" s="6">
        <v>52327.339233838087</v>
      </c>
      <c r="L60" s="6">
        <v>52226.359670142461</v>
      </c>
      <c r="M60" s="6">
        <v>52125.380106446828</v>
      </c>
      <c r="N60" s="6">
        <v>52331.496710113483</v>
      </c>
      <c r="O60" s="6">
        <v>52537.61331378013</v>
      </c>
      <c r="P60" s="6">
        <v>52743.729917446784</v>
      </c>
      <c r="Q60" s="6">
        <v>52949.846521113439</v>
      </c>
      <c r="R60" s="6">
        <v>53155.963124780093</v>
      </c>
      <c r="S60" s="6">
        <v>53146.497922175848</v>
      </c>
      <c r="T60" s="6">
        <v>53137.032719571587</v>
      </c>
      <c r="U60" s="6">
        <v>53127.567516967349</v>
      </c>
      <c r="V60" s="6">
        <v>53118.102314363088</v>
      </c>
      <c r="W60" s="6">
        <v>53108.637111758821</v>
      </c>
      <c r="X60" s="6">
        <v>53146.746456876273</v>
      </c>
      <c r="Y60" s="6">
        <v>53184.855801993719</v>
      </c>
      <c r="Z60" s="6">
        <v>53222.965147111165</v>
      </c>
      <c r="AA60" s="6">
        <v>53261.074492228625</v>
      </c>
      <c r="AB60" s="6">
        <v>53299.183837346078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51940.681650038248</v>
      </c>
      <c r="D61" s="6">
        <v>52189.445305188761</v>
      </c>
      <c r="E61" s="6">
        <v>52379.654706994617</v>
      </c>
      <c r="F61" s="6">
        <v>52514.509747591823</v>
      </c>
      <c r="G61" s="6">
        <v>52597.073591332388</v>
      </c>
      <c r="H61" s="6">
        <v>52630.277924924987</v>
      </c>
      <c r="I61" s="6">
        <v>52529.298361229354</v>
      </c>
      <c r="J61" s="6">
        <v>52428.318797533728</v>
      </c>
      <c r="K61" s="6">
        <v>52327.339233838087</v>
      </c>
      <c r="L61" s="6">
        <v>52226.359670142461</v>
      </c>
      <c r="M61" s="6">
        <v>52125.380106446828</v>
      </c>
      <c r="N61" s="6">
        <v>52331.496710113483</v>
      </c>
      <c r="O61" s="6">
        <v>52537.61331378013</v>
      </c>
      <c r="P61" s="6">
        <v>52743.729917446784</v>
      </c>
      <c r="Q61" s="6">
        <v>52949.846521113439</v>
      </c>
      <c r="R61" s="6">
        <v>53155.963124780093</v>
      </c>
      <c r="S61" s="6">
        <v>53146.497922175848</v>
      </c>
      <c r="T61" s="6">
        <v>53137.032719571587</v>
      </c>
      <c r="U61" s="6">
        <v>53127.567516967349</v>
      </c>
      <c r="V61" s="6">
        <v>53118.102314363088</v>
      </c>
      <c r="W61" s="6">
        <v>53108.637111758821</v>
      </c>
      <c r="X61" s="6">
        <v>53146.746456876273</v>
      </c>
      <c r="Y61" s="6">
        <v>53184.855801993719</v>
      </c>
      <c r="Z61" s="6">
        <v>53222.965147111165</v>
      </c>
      <c r="AA61" s="6">
        <v>53261.074492228625</v>
      </c>
      <c r="AB61" s="6">
        <v>53299.183837346078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51940.681650038248</v>
      </c>
      <c r="D62" s="6">
        <v>52189.445305188761</v>
      </c>
      <c r="E62" s="6">
        <v>52379.654706994617</v>
      </c>
      <c r="F62" s="6">
        <v>52514.509747591823</v>
      </c>
      <c r="G62" s="6">
        <v>52597.073591332388</v>
      </c>
      <c r="H62" s="6">
        <v>52630.277924924987</v>
      </c>
      <c r="I62" s="6">
        <v>52529.298361229354</v>
      </c>
      <c r="J62" s="6">
        <v>52428.318797533728</v>
      </c>
      <c r="K62" s="6">
        <v>52327.339233838087</v>
      </c>
      <c r="L62" s="6">
        <v>52226.359670142461</v>
      </c>
      <c r="M62" s="6">
        <v>52125.380106446828</v>
      </c>
      <c r="N62" s="6">
        <v>52331.496710113483</v>
      </c>
      <c r="O62" s="6">
        <v>52537.61331378013</v>
      </c>
      <c r="P62" s="6">
        <v>52743.729917446784</v>
      </c>
      <c r="Q62" s="6">
        <v>52949.846521113439</v>
      </c>
      <c r="R62" s="6">
        <v>53155.963124780093</v>
      </c>
      <c r="S62" s="6">
        <v>53146.497922175848</v>
      </c>
      <c r="T62" s="6">
        <v>53137.032719571587</v>
      </c>
      <c r="U62" s="6">
        <v>53127.567516967349</v>
      </c>
      <c r="V62" s="6">
        <v>53118.102314363088</v>
      </c>
      <c r="W62" s="6">
        <v>53108.637111758821</v>
      </c>
      <c r="X62" s="6">
        <v>53146.746456876273</v>
      </c>
      <c r="Y62" s="6">
        <v>53184.855801993719</v>
      </c>
      <c r="Z62" s="6">
        <v>53222.965147111165</v>
      </c>
      <c r="AA62" s="6">
        <v>53261.074492228625</v>
      </c>
      <c r="AB62" s="6">
        <v>53299.183837346078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51940.681650038248</v>
      </c>
      <c r="D63" s="6">
        <v>52189.445305188761</v>
      </c>
      <c r="E63" s="6">
        <v>52379.654706994617</v>
      </c>
      <c r="F63" s="6">
        <v>52514.509747591823</v>
      </c>
      <c r="G63" s="6">
        <v>52597.073591332388</v>
      </c>
      <c r="H63" s="6">
        <v>52630.277924924987</v>
      </c>
      <c r="I63" s="6">
        <v>52529.298361229354</v>
      </c>
      <c r="J63" s="6">
        <v>52428.318797533728</v>
      </c>
      <c r="K63" s="6">
        <v>52327.339233838087</v>
      </c>
      <c r="L63" s="6">
        <v>52226.359670142461</v>
      </c>
      <c r="M63" s="6">
        <v>52125.380106446828</v>
      </c>
      <c r="N63" s="6">
        <v>52331.496710113483</v>
      </c>
      <c r="O63" s="6">
        <v>52537.61331378013</v>
      </c>
      <c r="P63" s="6">
        <v>52743.729917446784</v>
      </c>
      <c r="Q63" s="6">
        <v>52949.846521113439</v>
      </c>
      <c r="R63" s="6">
        <v>53155.963124780093</v>
      </c>
      <c r="S63" s="6">
        <v>53146.497922175848</v>
      </c>
      <c r="T63" s="6">
        <v>53137.032719571587</v>
      </c>
      <c r="U63" s="6">
        <v>53127.567516967349</v>
      </c>
      <c r="V63" s="6">
        <v>53118.102314363088</v>
      </c>
      <c r="W63" s="6">
        <v>53108.637111758821</v>
      </c>
      <c r="X63" s="6">
        <v>53146.746456876273</v>
      </c>
      <c r="Y63" s="6">
        <v>53184.855801993719</v>
      </c>
      <c r="Z63" s="6">
        <v>53222.965147111165</v>
      </c>
      <c r="AA63" s="6">
        <v>53261.074492228625</v>
      </c>
      <c r="AB63" s="6">
        <v>53299.183837346078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51940.681650038248</v>
      </c>
      <c r="D64" s="6">
        <v>52189.445305188761</v>
      </c>
      <c r="E64" s="6">
        <v>52379.654706994617</v>
      </c>
      <c r="F64" s="6">
        <v>52514.509747591823</v>
      </c>
      <c r="G64" s="6">
        <v>52597.073591332388</v>
      </c>
      <c r="H64" s="6">
        <v>52630.277924924987</v>
      </c>
      <c r="I64" s="6">
        <v>52529.298361229354</v>
      </c>
      <c r="J64" s="6">
        <v>52428.318797533728</v>
      </c>
      <c r="K64" s="6">
        <v>52327.339233838087</v>
      </c>
      <c r="L64" s="6">
        <v>52226.359670142461</v>
      </c>
      <c r="M64" s="6">
        <v>52125.380106446828</v>
      </c>
      <c r="N64" s="6">
        <v>52331.496710113483</v>
      </c>
      <c r="O64" s="6">
        <v>52537.61331378013</v>
      </c>
      <c r="P64" s="6">
        <v>52743.729917446784</v>
      </c>
      <c r="Q64" s="6">
        <v>52949.846521113439</v>
      </c>
      <c r="R64" s="6">
        <v>53155.963124780093</v>
      </c>
      <c r="S64" s="6">
        <v>53146.497922175848</v>
      </c>
      <c r="T64" s="6">
        <v>53137.032719571587</v>
      </c>
      <c r="U64" s="6">
        <v>53127.567516967349</v>
      </c>
      <c r="V64" s="6">
        <v>53118.102314363088</v>
      </c>
      <c r="W64" s="6">
        <v>53108.637111758821</v>
      </c>
      <c r="X64" s="6">
        <v>53146.746456876273</v>
      </c>
      <c r="Y64" s="6">
        <v>53184.855801993719</v>
      </c>
      <c r="Z64" s="6">
        <v>53222.965147111165</v>
      </c>
      <c r="AA64" s="6">
        <v>53261.074492228625</v>
      </c>
      <c r="AB64" s="6">
        <v>53299.183837346078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51940.681650038248</v>
      </c>
      <c r="D65" s="6">
        <v>52189.445305188761</v>
      </c>
      <c r="E65" s="6">
        <v>52379.654706994617</v>
      </c>
      <c r="F65" s="6">
        <v>52514.509747591823</v>
      </c>
      <c r="G65" s="6">
        <v>52597.073591332388</v>
      </c>
      <c r="H65" s="6">
        <v>52630.277924924987</v>
      </c>
      <c r="I65" s="6">
        <v>52529.298361229354</v>
      </c>
      <c r="J65" s="6">
        <v>52428.318797533728</v>
      </c>
      <c r="K65" s="6">
        <v>52327.339233838087</v>
      </c>
      <c r="L65" s="6">
        <v>52226.359670142461</v>
      </c>
      <c r="M65" s="6">
        <v>52125.380106446828</v>
      </c>
      <c r="N65" s="6">
        <v>52331.496710113483</v>
      </c>
      <c r="O65" s="6">
        <v>52537.61331378013</v>
      </c>
      <c r="P65" s="6">
        <v>52743.729917446784</v>
      </c>
      <c r="Q65" s="6">
        <v>52949.846521113439</v>
      </c>
      <c r="R65" s="6">
        <v>53155.963124780093</v>
      </c>
      <c r="S65" s="6">
        <v>53146.497922175848</v>
      </c>
      <c r="T65" s="6">
        <v>53137.032719571587</v>
      </c>
      <c r="U65" s="6">
        <v>53127.567516967349</v>
      </c>
      <c r="V65" s="6">
        <v>53118.102314363088</v>
      </c>
      <c r="W65" s="6">
        <v>53108.637111758821</v>
      </c>
      <c r="X65" s="6">
        <v>53146.746456876273</v>
      </c>
      <c r="Y65" s="6">
        <v>53184.855801993719</v>
      </c>
      <c r="Z65" s="6">
        <v>53222.965147111165</v>
      </c>
      <c r="AA65" s="6">
        <v>53261.074492228625</v>
      </c>
      <c r="AB65" s="6">
        <v>53299.183837346078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51940.681650038248</v>
      </c>
      <c r="D66" s="6">
        <v>52189.445305188761</v>
      </c>
      <c r="E66" s="6">
        <v>52379.654706994617</v>
      </c>
      <c r="F66" s="6">
        <v>52514.509747591823</v>
      </c>
      <c r="G66" s="6">
        <v>52597.073591332388</v>
      </c>
      <c r="H66" s="6">
        <v>52630.277924924987</v>
      </c>
      <c r="I66" s="6">
        <v>52529.298361229354</v>
      </c>
      <c r="J66" s="6">
        <v>52428.318797533728</v>
      </c>
      <c r="K66" s="6">
        <v>52327.339233838087</v>
      </c>
      <c r="L66" s="6">
        <v>52226.359670142461</v>
      </c>
      <c r="M66" s="6">
        <v>52125.380106446828</v>
      </c>
      <c r="N66" s="6">
        <v>52331.496710113483</v>
      </c>
      <c r="O66" s="6">
        <v>52537.61331378013</v>
      </c>
      <c r="P66" s="6">
        <v>52743.729917446784</v>
      </c>
      <c r="Q66" s="6">
        <v>52949.846521113439</v>
      </c>
      <c r="R66" s="6">
        <v>53155.963124780093</v>
      </c>
      <c r="S66" s="6">
        <v>53146.497922175848</v>
      </c>
      <c r="T66" s="6">
        <v>53137.032719571587</v>
      </c>
      <c r="U66" s="6">
        <v>53127.567516967349</v>
      </c>
      <c r="V66" s="6">
        <v>53118.102314363088</v>
      </c>
      <c r="W66" s="6">
        <v>53108.637111758821</v>
      </c>
      <c r="X66" s="6">
        <v>53146.746456876273</v>
      </c>
      <c r="Y66" s="6">
        <v>53184.855801993719</v>
      </c>
      <c r="Z66" s="6">
        <v>53222.965147111165</v>
      </c>
      <c r="AA66" s="6">
        <v>53261.074492228625</v>
      </c>
      <c r="AB66" s="6">
        <v>53299.183837346078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51940.681650038248</v>
      </c>
      <c r="D67" s="6">
        <v>52189.445305188761</v>
      </c>
      <c r="E67" s="6">
        <v>52379.654706994617</v>
      </c>
      <c r="F67" s="6">
        <v>52514.509747591823</v>
      </c>
      <c r="G67" s="6">
        <v>52597.073591332388</v>
      </c>
      <c r="H67" s="6">
        <v>52630.277924924987</v>
      </c>
      <c r="I67" s="6">
        <v>52529.298361229354</v>
      </c>
      <c r="J67" s="6">
        <v>52428.318797533728</v>
      </c>
      <c r="K67" s="6">
        <v>52327.339233838087</v>
      </c>
      <c r="L67" s="6">
        <v>52226.359670142461</v>
      </c>
      <c r="M67" s="6">
        <v>52125.380106446828</v>
      </c>
      <c r="N67" s="6">
        <v>52331.496710113483</v>
      </c>
      <c r="O67" s="6">
        <v>52537.61331378013</v>
      </c>
      <c r="P67" s="6">
        <v>52743.729917446784</v>
      </c>
      <c r="Q67" s="6">
        <v>52949.846521113439</v>
      </c>
      <c r="R67" s="6">
        <v>53155.963124780093</v>
      </c>
      <c r="S67" s="6">
        <v>53146.497922175848</v>
      </c>
      <c r="T67" s="6">
        <v>53137.032719571587</v>
      </c>
      <c r="U67" s="6">
        <v>53127.567516967349</v>
      </c>
      <c r="V67" s="6">
        <v>53118.102314363088</v>
      </c>
      <c r="W67" s="6">
        <v>53108.637111758821</v>
      </c>
      <c r="X67" s="6">
        <v>53146.746456876273</v>
      </c>
      <c r="Y67" s="6">
        <v>53184.855801993719</v>
      </c>
      <c r="Z67" s="6">
        <v>53222.965147111165</v>
      </c>
      <c r="AA67" s="6">
        <v>53261.074492228625</v>
      </c>
      <c r="AB67" s="6">
        <v>53299.183837346078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51940.681650038248</v>
      </c>
      <c r="D68" s="6">
        <v>52189.445305188761</v>
      </c>
      <c r="E68" s="6">
        <v>52379.654706994617</v>
      </c>
      <c r="F68" s="6">
        <v>52514.509747591823</v>
      </c>
      <c r="G68" s="6">
        <v>52597.073591332388</v>
      </c>
      <c r="H68" s="6">
        <v>52630.277924924987</v>
      </c>
      <c r="I68" s="6">
        <v>52529.298361229354</v>
      </c>
      <c r="J68" s="6">
        <v>52428.318797533728</v>
      </c>
      <c r="K68" s="6">
        <v>52327.339233838087</v>
      </c>
      <c r="L68" s="6">
        <v>52226.359670142461</v>
      </c>
      <c r="M68" s="6">
        <v>52125.380106446828</v>
      </c>
      <c r="N68" s="6">
        <v>52331.496710113483</v>
      </c>
      <c r="O68" s="6">
        <v>52537.61331378013</v>
      </c>
      <c r="P68" s="6">
        <v>52743.729917446784</v>
      </c>
      <c r="Q68" s="6">
        <v>52949.846521113439</v>
      </c>
      <c r="R68" s="6">
        <v>53155.963124780093</v>
      </c>
      <c r="S68" s="6">
        <v>53146.497922175848</v>
      </c>
      <c r="T68" s="6">
        <v>53137.032719571587</v>
      </c>
      <c r="U68" s="6">
        <v>53127.567516967349</v>
      </c>
      <c r="V68" s="6">
        <v>53118.102314363088</v>
      </c>
      <c r="W68" s="6">
        <v>53108.637111758821</v>
      </c>
      <c r="X68" s="6">
        <v>53146.746456876273</v>
      </c>
      <c r="Y68" s="6">
        <v>53184.855801993719</v>
      </c>
      <c r="Z68" s="6">
        <v>53222.965147111165</v>
      </c>
      <c r="AA68" s="6">
        <v>53261.074492228625</v>
      </c>
      <c r="AB68" s="6">
        <v>53299.183837346078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51940.681650038248</v>
      </c>
      <c r="D69" s="6">
        <v>52189.445305188761</v>
      </c>
      <c r="E69" s="6">
        <v>52379.654706994617</v>
      </c>
      <c r="F69" s="6">
        <v>52514.509747591823</v>
      </c>
      <c r="G69" s="6">
        <v>52597.073591332388</v>
      </c>
      <c r="H69" s="6">
        <v>52630.277924924987</v>
      </c>
      <c r="I69" s="6">
        <v>52529.298361229354</v>
      </c>
      <c r="J69" s="6">
        <v>52428.318797533728</v>
      </c>
      <c r="K69" s="6">
        <v>52327.339233838087</v>
      </c>
      <c r="L69" s="6">
        <v>52226.359670142461</v>
      </c>
      <c r="M69" s="6">
        <v>52125.380106446828</v>
      </c>
      <c r="N69" s="6">
        <v>52331.496710113483</v>
      </c>
      <c r="O69" s="6">
        <v>52537.61331378013</v>
      </c>
      <c r="P69" s="6">
        <v>52743.729917446784</v>
      </c>
      <c r="Q69" s="6">
        <v>52949.846521113439</v>
      </c>
      <c r="R69" s="6">
        <v>53155.963124780093</v>
      </c>
      <c r="S69" s="6">
        <v>53146.497922175848</v>
      </c>
      <c r="T69" s="6">
        <v>53137.032719571587</v>
      </c>
      <c r="U69" s="6">
        <v>53127.567516967349</v>
      </c>
      <c r="V69" s="6">
        <v>53118.102314363088</v>
      </c>
      <c r="W69" s="6">
        <v>53108.637111758821</v>
      </c>
      <c r="X69" s="6">
        <v>53146.746456876273</v>
      </c>
      <c r="Y69" s="6">
        <v>53184.855801993719</v>
      </c>
      <c r="Z69" s="6">
        <v>53222.965147111165</v>
      </c>
      <c r="AA69" s="6">
        <v>53261.074492228625</v>
      </c>
      <c r="AB69" s="6">
        <v>53299.183837346078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51940.681650038248</v>
      </c>
      <c r="D70" s="6">
        <v>52189.445305188761</v>
      </c>
      <c r="E70" s="6">
        <v>52379.654706994617</v>
      </c>
      <c r="F70" s="6">
        <v>52514.509747591823</v>
      </c>
      <c r="G70" s="6">
        <v>52597.073591332388</v>
      </c>
      <c r="H70" s="6">
        <v>52630.277924924987</v>
      </c>
      <c r="I70" s="6">
        <v>52529.298361229354</v>
      </c>
      <c r="J70" s="6">
        <v>52428.318797533728</v>
      </c>
      <c r="K70" s="6">
        <v>52327.339233838087</v>
      </c>
      <c r="L70" s="6">
        <v>52226.359670142461</v>
      </c>
      <c r="M70" s="6">
        <v>52125.380106446828</v>
      </c>
      <c r="N70" s="6">
        <v>52331.496710113483</v>
      </c>
      <c r="O70" s="6">
        <v>52537.61331378013</v>
      </c>
      <c r="P70" s="6">
        <v>52743.729917446784</v>
      </c>
      <c r="Q70" s="6">
        <v>52949.846521113439</v>
      </c>
      <c r="R70" s="6">
        <v>53155.963124780093</v>
      </c>
      <c r="S70" s="6">
        <v>53146.497922175848</v>
      </c>
      <c r="T70" s="6">
        <v>53137.032719571587</v>
      </c>
      <c r="U70" s="6">
        <v>53127.567516967349</v>
      </c>
      <c r="V70" s="6">
        <v>53118.102314363088</v>
      </c>
      <c r="W70" s="6">
        <v>53108.637111758821</v>
      </c>
      <c r="X70" s="6">
        <v>53146.746456876273</v>
      </c>
      <c r="Y70" s="6">
        <v>53184.855801993719</v>
      </c>
      <c r="Z70" s="6">
        <v>53222.965147111165</v>
      </c>
      <c r="AA70" s="6">
        <v>53261.074492228625</v>
      </c>
      <c r="AB70" s="6">
        <v>53299.183837346078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51940.681650038248</v>
      </c>
      <c r="D71" s="6">
        <v>52189.445305188761</v>
      </c>
      <c r="E71" s="6">
        <v>52379.654706994617</v>
      </c>
      <c r="F71" s="6">
        <v>52514.509747591823</v>
      </c>
      <c r="G71" s="6">
        <v>52597.073591332388</v>
      </c>
      <c r="H71" s="6">
        <v>52630.277924924987</v>
      </c>
      <c r="I71" s="6">
        <v>52529.298361229354</v>
      </c>
      <c r="J71" s="6">
        <v>52428.318797533728</v>
      </c>
      <c r="K71" s="6">
        <v>52327.339233838087</v>
      </c>
      <c r="L71" s="6">
        <v>52226.359670142461</v>
      </c>
      <c r="M71" s="6">
        <v>52125.380106446828</v>
      </c>
      <c r="N71" s="6">
        <v>52331.496710113483</v>
      </c>
      <c r="O71" s="6">
        <v>52537.61331378013</v>
      </c>
      <c r="P71" s="6">
        <v>52743.729917446784</v>
      </c>
      <c r="Q71" s="6">
        <v>52949.846521113439</v>
      </c>
      <c r="R71" s="6">
        <v>53155.963124780093</v>
      </c>
      <c r="S71" s="6">
        <v>53146.497922175848</v>
      </c>
      <c r="T71" s="6">
        <v>53137.032719571587</v>
      </c>
      <c r="U71" s="6">
        <v>53127.567516967349</v>
      </c>
      <c r="V71" s="6">
        <v>53118.102314363088</v>
      </c>
      <c r="W71" s="6">
        <v>53108.637111758821</v>
      </c>
      <c r="X71" s="6">
        <v>53146.746456876273</v>
      </c>
      <c r="Y71" s="6">
        <v>53184.855801993719</v>
      </c>
      <c r="Z71" s="6">
        <v>53222.965147111165</v>
      </c>
      <c r="AA71" s="6">
        <v>53261.074492228625</v>
      </c>
      <c r="AB71" s="6">
        <v>53299.183837346078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51940.681650038248</v>
      </c>
      <c r="D72" s="6">
        <v>52189.445305188761</v>
      </c>
      <c r="E72" s="6">
        <v>52379.654706994617</v>
      </c>
      <c r="F72" s="6">
        <v>52514.509747591823</v>
      </c>
      <c r="G72" s="6">
        <v>52597.073591332388</v>
      </c>
      <c r="H72" s="6">
        <v>52630.277924924987</v>
      </c>
      <c r="I72" s="6">
        <v>52529.298361229354</v>
      </c>
      <c r="J72" s="6">
        <v>52428.318797533728</v>
      </c>
      <c r="K72" s="6">
        <v>52327.339233838087</v>
      </c>
      <c r="L72" s="6">
        <v>52226.359670142461</v>
      </c>
      <c r="M72" s="6">
        <v>52125.380106446828</v>
      </c>
      <c r="N72" s="6">
        <v>52331.496710113483</v>
      </c>
      <c r="O72" s="6">
        <v>52537.61331378013</v>
      </c>
      <c r="P72" s="6">
        <v>52743.729917446784</v>
      </c>
      <c r="Q72" s="6">
        <v>52949.846521113439</v>
      </c>
      <c r="R72" s="6">
        <v>53155.963124780093</v>
      </c>
      <c r="S72" s="6">
        <v>53146.497922175848</v>
      </c>
      <c r="T72" s="6">
        <v>53137.032719571587</v>
      </c>
      <c r="U72" s="6">
        <v>53127.567516967349</v>
      </c>
      <c r="V72" s="6">
        <v>53118.102314363088</v>
      </c>
      <c r="W72" s="6">
        <v>53108.637111758821</v>
      </c>
      <c r="X72" s="6">
        <v>53146.746456876273</v>
      </c>
      <c r="Y72" s="6">
        <v>53184.855801993719</v>
      </c>
      <c r="Z72" s="6">
        <v>53222.965147111165</v>
      </c>
      <c r="AA72" s="6">
        <v>53261.074492228625</v>
      </c>
      <c r="AB72" s="6">
        <v>53299.183837346078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51940.681650038248</v>
      </c>
      <c r="D73" s="6">
        <v>52189.445305188761</v>
      </c>
      <c r="E73" s="6">
        <v>52379.654706994617</v>
      </c>
      <c r="F73" s="6">
        <v>52514.509747591823</v>
      </c>
      <c r="G73" s="6">
        <v>52597.073591332388</v>
      </c>
      <c r="H73" s="6">
        <v>52630.277924924987</v>
      </c>
      <c r="I73" s="6">
        <v>52529.298361229354</v>
      </c>
      <c r="J73" s="6">
        <v>52428.318797533728</v>
      </c>
      <c r="K73" s="6">
        <v>52327.339233838087</v>
      </c>
      <c r="L73" s="6">
        <v>52226.359670142461</v>
      </c>
      <c r="M73" s="6">
        <v>52125.380106446828</v>
      </c>
      <c r="N73" s="6">
        <v>52331.496710113483</v>
      </c>
      <c r="O73" s="6">
        <v>52537.61331378013</v>
      </c>
      <c r="P73" s="6">
        <v>52743.729917446784</v>
      </c>
      <c r="Q73" s="6">
        <v>52949.846521113439</v>
      </c>
      <c r="R73" s="6">
        <v>53155.963124780093</v>
      </c>
      <c r="S73" s="6">
        <v>53146.497922175848</v>
      </c>
      <c r="T73" s="6">
        <v>53137.032719571587</v>
      </c>
      <c r="U73" s="6">
        <v>53127.567516967349</v>
      </c>
      <c r="V73" s="6">
        <v>53118.102314363088</v>
      </c>
      <c r="W73" s="6">
        <v>53108.637111758821</v>
      </c>
      <c r="X73" s="6">
        <v>53146.746456876273</v>
      </c>
      <c r="Y73" s="6">
        <v>53184.855801993719</v>
      </c>
      <c r="Z73" s="6">
        <v>53222.965147111165</v>
      </c>
      <c r="AA73" s="6">
        <v>53261.074492228625</v>
      </c>
      <c r="AB73" s="6">
        <v>53299.183837346078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51940.681650038248</v>
      </c>
      <c r="D74" s="6">
        <v>52189.445305188761</v>
      </c>
      <c r="E74" s="6">
        <v>52379.654706994617</v>
      </c>
      <c r="F74" s="6">
        <v>52514.509747591823</v>
      </c>
      <c r="G74" s="6">
        <v>52597.073591332388</v>
      </c>
      <c r="H74" s="6">
        <v>52630.277924924987</v>
      </c>
      <c r="I74" s="6">
        <v>52529.298361229354</v>
      </c>
      <c r="J74" s="6">
        <v>52428.318797533728</v>
      </c>
      <c r="K74" s="6">
        <v>52327.339233838087</v>
      </c>
      <c r="L74" s="6">
        <v>52226.359670142461</v>
      </c>
      <c r="M74" s="6">
        <v>52125.380106446828</v>
      </c>
      <c r="N74" s="6">
        <v>52331.496710113483</v>
      </c>
      <c r="O74" s="6">
        <v>52537.61331378013</v>
      </c>
      <c r="P74" s="6">
        <v>52743.729917446784</v>
      </c>
      <c r="Q74" s="6">
        <v>52949.846521113439</v>
      </c>
      <c r="R74" s="6">
        <v>53155.963124780093</v>
      </c>
      <c r="S74" s="6">
        <v>53146.497922175848</v>
      </c>
      <c r="T74" s="6">
        <v>53137.032719571587</v>
      </c>
      <c r="U74" s="6">
        <v>53127.567516967349</v>
      </c>
      <c r="V74" s="6">
        <v>53118.102314363088</v>
      </c>
      <c r="W74" s="6">
        <v>53108.637111758821</v>
      </c>
      <c r="X74" s="6">
        <v>53146.746456876273</v>
      </c>
      <c r="Y74" s="6">
        <v>53184.855801993719</v>
      </c>
      <c r="Z74" s="6">
        <v>53222.965147111165</v>
      </c>
      <c r="AA74" s="6">
        <v>53261.074492228625</v>
      </c>
      <c r="AB74" s="6">
        <v>53299.183837346078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51940.681650038248</v>
      </c>
      <c r="D75" s="6">
        <v>52189.445305188761</v>
      </c>
      <c r="E75" s="6">
        <v>52379.654706994617</v>
      </c>
      <c r="F75" s="6">
        <v>52514.509747591823</v>
      </c>
      <c r="G75" s="6">
        <v>52597.073591332388</v>
      </c>
      <c r="H75" s="6">
        <v>52630.277924924987</v>
      </c>
      <c r="I75" s="6">
        <v>52529.298361229354</v>
      </c>
      <c r="J75" s="6">
        <v>52428.318797533728</v>
      </c>
      <c r="K75" s="6">
        <v>52327.339233838087</v>
      </c>
      <c r="L75" s="6">
        <v>52226.359670142461</v>
      </c>
      <c r="M75" s="6">
        <v>52125.380106446828</v>
      </c>
      <c r="N75" s="6">
        <v>52331.496710113483</v>
      </c>
      <c r="O75" s="6">
        <v>52537.61331378013</v>
      </c>
      <c r="P75" s="6">
        <v>52743.729917446784</v>
      </c>
      <c r="Q75" s="6">
        <v>52949.846521113439</v>
      </c>
      <c r="R75" s="6">
        <v>53155.963124780093</v>
      </c>
      <c r="S75" s="6">
        <v>53146.497922175848</v>
      </c>
      <c r="T75" s="6">
        <v>53137.032719571587</v>
      </c>
      <c r="U75" s="6">
        <v>53127.567516967349</v>
      </c>
      <c r="V75" s="6">
        <v>53118.102314363088</v>
      </c>
      <c r="W75" s="6">
        <v>53108.637111758821</v>
      </c>
      <c r="X75" s="6">
        <v>53146.746456876273</v>
      </c>
      <c r="Y75" s="6">
        <v>53184.855801993719</v>
      </c>
      <c r="Z75" s="6">
        <v>53222.965147111165</v>
      </c>
      <c r="AA75" s="6">
        <v>53261.074492228625</v>
      </c>
      <c r="AB75" s="6">
        <v>53299.183837346078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51940.681650038248</v>
      </c>
      <c r="D76" s="6">
        <v>52189.445305188761</v>
      </c>
      <c r="E76" s="6">
        <v>52379.654706994617</v>
      </c>
      <c r="F76" s="6">
        <v>52514.509747591823</v>
      </c>
      <c r="G76" s="6">
        <v>52597.073591332388</v>
      </c>
      <c r="H76" s="6">
        <v>52630.277924924987</v>
      </c>
      <c r="I76" s="6">
        <v>52529.298361229354</v>
      </c>
      <c r="J76" s="6">
        <v>52428.318797533728</v>
      </c>
      <c r="K76" s="6">
        <v>52327.339233838087</v>
      </c>
      <c r="L76" s="6">
        <v>52226.359670142461</v>
      </c>
      <c r="M76" s="6">
        <v>52125.380106446828</v>
      </c>
      <c r="N76" s="6">
        <v>52331.496710113483</v>
      </c>
      <c r="O76" s="6">
        <v>52537.61331378013</v>
      </c>
      <c r="P76" s="6">
        <v>52743.729917446784</v>
      </c>
      <c r="Q76" s="6">
        <v>52949.846521113439</v>
      </c>
      <c r="R76" s="6">
        <v>53155.963124780093</v>
      </c>
      <c r="S76" s="6">
        <v>53146.497922175848</v>
      </c>
      <c r="T76" s="6">
        <v>53137.032719571587</v>
      </c>
      <c r="U76" s="6">
        <v>53127.567516967349</v>
      </c>
      <c r="V76" s="6">
        <v>53118.102314363088</v>
      </c>
      <c r="W76" s="6">
        <v>53108.637111758821</v>
      </c>
      <c r="X76" s="6">
        <v>53146.746456876273</v>
      </c>
      <c r="Y76" s="6">
        <v>53184.855801993719</v>
      </c>
      <c r="Z76" s="6">
        <v>53222.965147111165</v>
      </c>
      <c r="AA76" s="6">
        <v>53261.074492228625</v>
      </c>
      <c r="AB76" s="6">
        <v>53299.183837346078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51940.681650038248</v>
      </c>
      <c r="D77" s="6">
        <v>52189.445305188761</v>
      </c>
      <c r="E77" s="6">
        <v>52379.654706994617</v>
      </c>
      <c r="F77" s="6">
        <v>52514.509747591823</v>
      </c>
      <c r="G77" s="6">
        <v>52597.073591332388</v>
      </c>
      <c r="H77" s="6">
        <v>52630.277924924987</v>
      </c>
      <c r="I77" s="6">
        <v>52529.298361229354</v>
      </c>
      <c r="J77" s="6">
        <v>52428.318797533728</v>
      </c>
      <c r="K77" s="6">
        <v>52327.339233838087</v>
      </c>
      <c r="L77" s="6">
        <v>52226.359670142461</v>
      </c>
      <c r="M77" s="6">
        <v>52125.380106446828</v>
      </c>
      <c r="N77" s="6">
        <v>52331.496710113483</v>
      </c>
      <c r="O77" s="6">
        <v>52537.61331378013</v>
      </c>
      <c r="P77" s="6">
        <v>52743.729917446784</v>
      </c>
      <c r="Q77" s="6">
        <v>52949.846521113439</v>
      </c>
      <c r="R77" s="6">
        <v>53155.963124780093</v>
      </c>
      <c r="S77" s="6">
        <v>53146.497922175848</v>
      </c>
      <c r="T77" s="6">
        <v>53137.032719571587</v>
      </c>
      <c r="U77" s="6">
        <v>53127.567516967349</v>
      </c>
      <c r="V77" s="6">
        <v>53118.102314363088</v>
      </c>
      <c r="W77" s="6">
        <v>53108.637111758821</v>
      </c>
      <c r="X77" s="6">
        <v>53146.746456876273</v>
      </c>
      <c r="Y77" s="6">
        <v>53184.855801993719</v>
      </c>
      <c r="Z77" s="6">
        <v>53222.965147111165</v>
      </c>
      <c r="AA77" s="6">
        <v>53261.074492228625</v>
      </c>
      <c r="AB77" s="6">
        <v>53299.183837346078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51940.681650038248</v>
      </c>
      <c r="D78" s="6">
        <v>52189.445305188761</v>
      </c>
      <c r="E78" s="6">
        <v>52379.654706994617</v>
      </c>
      <c r="F78" s="6">
        <v>52514.509747591823</v>
      </c>
      <c r="G78" s="6">
        <v>52597.073591332388</v>
      </c>
      <c r="H78" s="6">
        <v>52630.277924924987</v>
      </c>
      <c r="I78" s="6">
        <v>52529.298361229354</v>
      </c>
      <c r="J78" s="6">
        <v>52428.318797533728</v>
      </c>
      <c r="K78" s="6">
        <v>52327.339233838087</v>
      </c>
      <c r="L78" s="6">
        <v>52226.359670142461</v>
      </c>
      <c r="M78" s="6">
        <v>52125.380106446828</v>
      </c>
      <c r="N78" s="6">
        <v>52331.496710113483</v>
      </c>
      <c r="O78" s="6">
        <v>52537.61331378013</v>
      </c>
      <c r="P78" s="6">
        <v>52743.729917446784</v>
      </c>
      <c r="Q78" s="6">
        <v>52949.846521113439</v>
      </c>
      <c r="R78" s="6">
        <v>53155.963124780093</v>
      </c>
      <c r="S78" s="6">
        <v>53146.497922175848</v>
      </c>
      <c r="T78" s="6">
        <v>53137.032719571587</v>
      </c>
      <c r="U78" s="6">
        <v>53127.567516967349</v>
      </c>
      <c r="V78" s="6">
        <v>53118.102314363088</v>
      </c>
      <c r="W78" s="6">
        <v>53108.637111758821</v>
      </c>
      <c r="X78" s="6">
        <v>53146.746456876273</v>
      </c>
      <c r="Y78" s="6">
        <v>53184.855801993719</v>
      </c>
      <c r="Z78" s="6">
        <v>53222.965147111165</v>
      </c>
      <c r="AA78" s="6">
        <v>53261.074492228625</v>
      </c>
      <c r="AB78" s="6">
        <v>53299.183837346078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51940.681650038248</v>
      </c>
      <c r="D79" s="6">
        <v>52189.445305188761</v>
      </c>
      <c r="E79" s="6">
        <v>52379.654706994617</v>
      </c>
      <c r="F79" s="6">
        <v>52514.509747591823</v>
      </c>
      <c r="G79" s="6">
        <v>52597.073591332388</v>
      </c>
      <c r="H79" s="6">
        <v>52630.277924924987</v>
      </c>
      <c r="I79" s="6">
        <v>52529.298361229354</v>
      </c>
      <c r="J79" s="6">
        <v>52428.318797533728</v>
      </c>
      <c r="K79" s="6">
        <v>52327.339233838087</v>
      </c>
      <c r="L79" s="6">
        <v>52226.359670142461</v>
      </c>
      <c r="M79" s="6">
        <v>52125.380106446828</v>
      </c>
      <c r="N79" s="6">
        <v>52331.496710113483</v>
      </c>
      <c r="O79" s="6">
        <v>52537.61331378013</v>
      </c>
      <c r="P79" s="6">
        <v>52743.729917446784</v>
      </c>
      <c r="Q79" s="6">
        <v>52949.846521113439</v>
      </c>
      <c r="R79" s="6">
        <v>53155.963124780093</v>
      </c>
      <c r="S79" s="6">
        <v>53146.497922175848</v>
      </c>
      <c r="T79" s="6">
        <v>53137.032719571587</v>
      </c>
      <c r="U79" s="6">
        <v>53127.567516967349</v>
      </c>
      <c r="V79" s="6">
        <v>53118.102314363088</v>
      </c>
      <c r="W79" s="6">
        <v>53108.637111758821</v>
      </c>
      <c r="X79" s="6">
        <v>53146.746456876273</v>
      </c>
      <c r="Y79" s="6">
        <v>53184.855801993719</v>
      </c>
      <c r="Z79" s="6">
        <v>53222.965147111165</v>
      </c>
      <c r="AA79" s="6">
        <v>53261.074492228625</v>
      </c>
      <c r="AB79" s="6">
        <v>53299.183837346078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51940.681650038248</v>
      </c>
      <c r="D80" s="6">
        <v>52189.445305188761</v>
      </c>
      <c r="E80" s="6">
        <v>52379.654706994617</v>
      </c>
      <c r="F80" s="6">
        <v>52514.509747591823</v>
      </c>
      <c r="G80" s="6">
        <v>52597.073591332388</v>
      </c>
      <c r="H80" s="6">
        <v>52630.277924924987</v>
      </c>
      <c r="I80" s="6">
        <v>52529.298361229354</v>
      </c>
      <c r="J80" s="6">
        <v>52428.318797533728</v>
      </c>
      <c r="K80" s="6">
        <v>52327.339233838087</v>
      </c>
      <c r="L80" s="6">
        <v>52226.359670142461</v>
      </c>
      <c r="M80" s="6">
        <v>52125.380106446828</v>
      </c>
      <c r="N80" s="6">
        <v>52331.496710113483</v>
      </c>
      <c r="O80" s="6">
        <v>52537.61331378013</v>
      </c>
      <c r="P80" s="6">
        <v>52743.729917446784</v>
      </c>
      <c r="Q80" s="6">
        <v>52949.846521113439</v>
      </c>
      <c r="R80" s="6">
        <v>53155.963124780093</v>
      </c>
      <c r="S80" s="6">
        <v>53146.497922175848</v>
      </c>
      <c r="T80" s="6">
        <v>53137.032719571587</v>
      </c>
      <c r="U80" s="6">
        <v>53127.567516967349</v>
      </c>
      <c r="V80" s="6">
        <v>53118.102314363088</v>
      </c>
      <c r="W80" s="6">
        <v>53108.637111758821</v>
      </c>
      <c r="X80" s="6">
        <v>53146.746456876273</v>
      </c>
      <c r="Y80" s="6">
        <v>53184.855801993719</v>
      </c>
      <c r="Z80" s="6">
        <v>53222.965147111165</v>
      </c>
      <c r="AA80" s="6">
        <v>53261.074492228625</v>
      </c>
      <c r="AB80" s="6">
        <v>53299.183837346078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51940.681650038248</v>
      </c>
      <c r="D81" s="6">
        <v>52189.445305188761</v>
      </c>
      <c r="E81" s="6">
        <v>52379.654706994617</v>
      </c>
      <c r="F81" s="6">
        <v>52514.509747591823</v>
      </c>
      <c r="G81" s="6">
        <v>52597.073591332388</v>
      </c>
      <c r="H81" s="6">
        <v>52630.277924924987</v>
      </c>
      <c r="I81" s="6">
        <v>52529.298361229354</v>
      </c>
      <c r="J81" s="6">
        <v>52428.318797533728</v>
      </c>
      <c r="K81" s="6">
        <v>52327.339233838087</v>
      </c>
      <c r="L81" s="6">
        <v>52226.359670142461</v>
      </c>
      <c r="M81" s="6">
        <v>52125.380106446828</v>
      </c>
      <c r="N81" s="6">
        <v>52331.496710113483</v>
      </c>
      <c r="O81" s="6">
        <v>52537.61331378013</v>
      </c>
      <c r="P81" s="6">
        <v>52743.729917446784</v>
      </c>
      <c r="Q81" s="6">
        <v>52949.846521113439</v>
      </c>
      <c r="R81" s="6">
        <v>53155.963124780093</v>
      </c>
      <c r="S81" s="6">
        <v>53146.497922175848</v>
      </c>
      <c r="T81" s="6">
        <v>53137.032719571587</v>
      </c>
      <c r="U81" s="6">
        <v>53127.567516967349</v>
      </c>
      <c r="V81" s="6">
        <v>53118.102314363088</v>
      </c>
      <c r="W81" s="6">
        <v>53108.637111758821</v>
      </c>
      <c r="X81" s="6">
        <v>53146.746456876273</v>
      </c>
      <c r="Y81" s="6">
        <v>53184.855801993719</v>
      </c>
      <c r="Z81" s="6">
        <v>53222.965147111165</v>
      </c>
      <c r="AA81" s="6">
        <v>53261.074492228625</v>
      </c>
      <c r="AB81" s="6">
        <v>53299.183837346078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51940.681650038248</v>
      </c>
      <c r="D82" s="6">
        <v>52189.445305188761</v>
      </c>
      <c r="E82" s="6">
        <v>52379.654706994617</v>
      </c>
      <c r="F82" s="6">
        <v>52514.509747591823</v>
      </c>
      <c r="G82" s="6">
        <v>52597.073591332388</v>
      </c>
      <c r="H82" s="6">
        <v>52630.277924924987</v>
      </c>
      <c r="I82" s="6">
        <v>52529.298361229354</v>
      </c>
      <c r="J82" s="6">
        <v>52428.318797533728</v>
      </c>
      <c r="K82" s="6">
        <v>52327.339233838087</v>
      </c>
      <c r="L82" s="6">
        <v>52226.359670142461</v>
      </c>
      <c r="M82" s="6">
        <v>52125.380106446828</v>
      </c>
      <c r="N82" s="6">
        <v>52331.496710113483</v>
      </c>
      <c r="O82" s="6">
        <v>52537.61331378013</v>
      </c>
      <c r="P82" s="6">
        <v>52743.729917446784</v>
      </c>
      <c r="Q82" s="6">
        <v>52949.846521113439</v>
      </c>
      <c r="R82" s="6">
        <v>53155.963124780093</v>
      </c>
      <c r="S82" s="6">
        <v>53146.497922175848</v>
      </c>
      <c r="T82" s="6">
        <v>53137.032719571587</v>
      </c>
      <c r="U82" s="6">
        <v>53127.567516967349</v>
      </c>
      <c r="V82" s="6">
        <v>53118.102314363088</v>
      </c>
      <c r="W82" s="6">
        <v>53108.637111758821</v>
      </c>
      <c r="X82" s="6">
        <v>53146.746456876273</v>
      </c>
      <c r="Y82" s="6">
        <v>53184.855801993719</v>
      </c>
      <c r="Z82" s="6">
        <v>53222.965147111165</v>
      </c>
      <c r="AA82" s="6">
        <v>53261.074492228625</v>
      </c>
      <c r="AB82" s="6">
        <v>53299.183837346078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51940.681650038248</v>
      </c>
      <c r="D83" s="6">
        <v>52189.445305188761</v>
      </c>
      <c r="E83" s="6">
        <v>52379.654706994617</v>
      </c>
      <c r="F83" s="6">
        <v>52514.509747591823</v>
      </c>
      <c r="G83" s="6">
        <v>52597.073591332388</v>
      </c>
      <c r="H83" s="6">
        <v>52630.277924924987</v>
      </c>
      <c r="I83" s="6">
        <v>52529.298361229354</v>
      </c>
      <c r="J83" s="6">
        <v>52428.318797533728</v>
      </c>
      <c r="K83" s="6">
        <v>52327.339233838087</v>
      </c>
      <c r="L83" s="6">
        <v>52226.359670142461</v>
      </c>
      <c r="M83" s="6">
        <v>52125.380106446828</v>
      </c>
      <c r="N83" s="6">
        <v>52331.496710113483</v>
      </c>
      <c r="O83" s="6">
        <v>52537.61331378013</v>
      </c>
      <c r="P83" s="6">
        <v>52743.729917446784</v>
      </c>
      <c r="Q83" s="6">
        <v>52949.846521113439</v>
      </c>
      <c r="R83" s="6">
        <v>53155.963124780093</v>
      </c>
      <c r="S83" s="6">
        <v>53146.497922175848</v>
      </c>
      <c r="T83" s="6">
        <v>53137.032719571587</v>
      </c>
      <c r="U83" s="6">
        <v>53127.567516967349</v>
      </c>
      <c r="V83" s="6">
        <v>53118.102314363088</v>
      </c>
      <c r="W83" s="6">
        <v>53108.637111758821</v>
      </c>
      <c r="X83" s="6">
        <v>53146.746456876273</v>
      </c>
      <c r="Y83" s="6">
        <v>53184.855801993719</v>
      </c>
      <c r="Z83" s="6">
        <v>53222.965147111165</v>
      </c>
      <c r="AA83" s="6">
        <v>53261.074492228625</v>
      </c>
      <c r="AB83" s="6">
        <v>53299.183837346078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51940.681650038248</v>
      </c>
      <c r="D84" s="6">
        <v>52189.445305188761</v>
      </c>
      <c r="E84" s="6">
        <v>52379.654706994617</v>
      </c>
      <c r="F84" s="6">
        <v>52514.509747591823</v>
      </c>
      <c r="G84" s="6">
        <v>52597.073591332388</v>
      </c>
      <c r="H84" s="6">
        <v>52630.277924924987</v>
      </c>
      <c r="I84" s="6">
        <v>52529.298361229354</v>
      </c>
      <c r="J84" s="6">
        <v>52428.318797533728</v>
      </c>
      <c r="K84" s="6">
        <v>52327.339233838087</v>
      </c>
      <c r="L84" s="6">
        <v>52226.359670142461</v>
      </c>
      <c r="M84" s="6">
        <v>52125.380106446828</v>
      </c>
      <c r="N84" s="6">
        <v>52331.496710113483</v>
      </c>
      <c r="O84" s="6">
        <v>52537.61331378013</v>
      </c>
      <c r="P84" s="6">
        <v>52743.729917446784</v>
      </c>
      <c r="Q84" s="6">
        <v>52949.846521113439</v>
      </c>
      <c r="R84" s="6">
        <v>53155.963124780093</v>
      </c>
      <c r="S84" s="6">
        <v>53146.497922175848</v>
      </c>
      <c r="T84" s="6">
        <v>53137.032719571587</v>
      </c>
      <c r="U84" s="6">
        <v>53127.567516967349</v>
      </c>
      <c r="V84" s="6">
        <v>53118.102314363088</v>
      </c>
      <c r="W84" s="6">
        <v>53108.637111758821</v>
      </c>
      <c r="X84" s="6">
        <v>53146.746456876273</v>
      </c>
      <c r="Y84" s="6">
        <v>53184.855801993719</v>
      </c>
      <c r="Z84" s="6">
        <v>53222.965147111165</v>
      </c>
      <c r="AA84" s="6">
        <v>53261.074492228625</v>
      </c>
      <c r="AB84" s="6">
        <v>53299.183837346078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51940.681650038248</v>
      </c>
      <c r="D85" s="6">
        <v>52189.445305188761</v>
      </c>
      <c r="E85" s="6">
        <v>52379.654706994617</v>
      </c>
      <c r="F85" s="6">
        <v>52514.509747591823</v>
      </c>
      <c r="G85" s="6">
        <v>52597.073591332388</v>
      </c>
      <c r="H85" s="6">
        <v>52630.277924924987</v>
      </c>
      <c r="I85" s="6">
        <v>52529.298361229354</v>
      </c>
      <c r="J85" s="6">
        <v>52428.318797533728</v>
      </c>
      <c r="K85" s="6">
        <v>52327.339233838087</v>
      </c>
      <c r="L85" s="6">
        <v>52226.359670142461</v>
      </c>
      <c r="M85" s="6">
        <v>52125.380106446828</v>
      </c>
      <c r="N85" s="6">
        <v>52331.496710113483</v>
      </c>
      <c r="O85" s="6">
        <v>52537.61331378013</v>
      </c>
      <c r="P85" s="6">
        <v>52743.729917446784</v>
      </c>
      <c r="Q85" s="6">
        <v>52949.846521113439</v>
      </c>
      <c r="R85" s="6">
        <v>53155.963124780093</v>
      </c>
      <c r="S85" s="6">
        <v>53146.497922175848</v>
      </c>
      <c r="T85" s="6">
        <v>53137.032719571587</v>
      </c>
      <c r="U85" s="6">
        <v>53127.567516967349</v>
      </c>
      <c r="V85" s="6">
        <v>53118.102314363088</v>
      </c>
      <c r="W85" s="6">
        <v>53108.637111758821</v>
      </c>
      <c r="X85" s="6">
        <v>53146.746456876273</v>
      </c>
      <c r="Y85" s="6">
        <v>53184.855801993719</v>
      </c>
      <c r="Z85" s="6">
        <v>53222.965147111165</v>
      </c>
      <c r="AA85" s="6">
        <v>53261.074492228625</v>
      </c>
      <c r="AB85" s="6">
        <v>53299.183837346078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51940.681650038248</v>
      </c>
      <c r="D86" s="6">
        <v>52189.445305188761</v>
      </c>
      <c r="E86" s="6">
        <v>52379.654706994617</v>
      </c>
      <c r="F86" s="6">
        <v>52514.509747591823</v>
      </c>
      <c r="G86" s="6">
        <v>52597.073591332388</v>
      </c>
      <c r="H86" s="6">
        <v>52630.277924924987</v>
      </c>
      <c r="I86" s="6">
        <v>52529.298361229354</v>
      </c>
      <c r="J86" s="6">
        <v>52428.318797533728</v>
      </c>
      <c r="K86" s="6">
        <v>52327.339233838087</v>
      </c>
      <c r="L86" s="6">
        <v>52226.359670142461</v>
      </c>
      <c r="M86" s="6">
        <v>52125.380106446828</v>
      </c>
      <c r="N86" s="6">
        <v>52331.496710113483</v>
      </c>
      <c r="O86" s="6">
        <v>52537.61331378013</v>
      </c>
      <c r="P86" s="6">
        <v>52743.729917446784</v>
      </c>
      <c r="Q86" s="6">
        <v>52949.846521113439</v>
      </c>
      <c r="R86" s="6">
        <v>53155.963124780093</v>
      </c>
      <c r="S86" s="6">
        <v>53146.497922175848</v>
      </c>
      <c r="T86" s="6">
        <v>53137.032719571587</v>
      </c>
      <c r="U86" s="6">
        <v>53127.567516967349</v>
      </c>
      <c r="V86" s="6">
        <v>53118.102314363088</v>
      </c>
      <c r="W86" s="6">
        <v>53108.637111758821</v>
      </c>
      <c r="X86" s="6">
        <v>53146.746456876273</v>
      </c>
      <c r="Y86" s="6">
        <v>53184.855801993719</v>
      </c>
      <c r="Z86" s="6">
        <v>53222.965147111165</v>
      </c>
      <c r="AA86" s="6">
        <v>53261.074492228625</v>
      </c>
      <c r="AB86" s="6">
        <v>53299.183837346078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51940.681650038248</v>
      </c>
      <c r="D87" s="6">
        <v>52189.445305188761</v>
      </c>
      <c r="E87" s="6">
        <v>52379.654706994617</v>
      </c>
      <c r="F87" s="6">
        <v>52514.509747591823</v>
      </c>
      <c r="G87" s="6">
        <v>52597.073591332388</v>
      </c>
      <c r="H87" s="6">
        <v>52630.277924924987</v>
      </c>
      <c r="I87" s="6">
        <v>52529.298361229354</v>
      </c>
      <c r="J87" s="6">
        <v>52428.318797533728</v>
      </c>
      <c r="K87" s="6">
        <v>52327.339233838087</v>
      </c>
      <c r="L87" s="6">
        <v>52226.359670142461</v>
      </c>
      <c r="M87" s="6">
        <v>52125.380106446828</v>
      </c>
      <c r="N87" s="6">
        <v>52331.496710113483</v>
      </c>
      <c r="O87" s="6">
        <v>52537.61331378013</v>
      </c>
      <c r="P87" s="6">
        <v>52743.729917446784</v>
      </c>
      <c r="Q87" s="6">
        <v>52949.846521113439</v>
      </c>
      <c r="R87" s="6">
        <v>53155.963124780093</v>
      </c>
      <c r="S87" s="6">
        <v>53146.497922175848</v>
      </c>
      <c r="T87" s="6">
        <v>53137.032719571587</v>
      </c>
      <c r="U87" s="6">
        <v>53127.567516967349</v>
      </c>
      <c r="V87" s="6">
        <v>53118.102314363088</v>
      </c>
      <c r="W87" s="6">
        <v>53108.637111758821</v>
      </c>
      <c r="X87" s="6">
        <v>53146.746456876273</v>
      </c>
      <c r="Y87" s="6">
        <v>53184.855801993719</v>
      </c>
      <c r="Z87" s="6">
        <v>53222.965147111165</v>
      </c>
      <c r="AA87" s="6">
        <v>53261.074492228625</v>
      </c>
      <c r="AB87" s="6">
        <v>53299.183837346078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51940.681650038248</v>
      </c>
      <c r="D88" s="6">
        <v>52189.445305188761</v>
      </c>
      <c r="E88" s="6">
        <v>52379.654706994617</v>
      </c>
      <c r="F88" s="6">
        <v>52514.509747591823</v>
      </c>
      <c r="G88" s="6">
        <v>52597.073591332388</v>
      </c>
      <c r="H88" s="6">
        <v>52630.277924924987</v>
      </c>
      <c r="I88" s="6">
        <v>52529.298361229354</v>
      </c>
      <c r="J88" s="6">
        <v>52428.318797533728</v>
      </c>
      <c r="K88" s="6">
        <v>52327.339233838087</v>
      </c>
      <c r="L88" s="6">
        <v>52226.359670142461</v>
      </c>
      <c r="M88" s="6">
        <v>52125.380106446828</v>
      </c>
      <c r="N88" s="6">
        <v>52331.496710113483</v>
      </c>
      <c r="O88" s="6">
        <v>52537.61331378013</v>
      </c>
      <c r="P88" s="6">
        <v>52743.729917446784</v>
      </c>
      <c r="Q88" s="6">
        <v>52949.846521113439</v>
      </c>
      <c r="R88" s="6">
        <v>53155.963124780093</v>
      </c>
      <c r="S88" s="6">
        <v>53146.497922175848</v>
      </c>
      <c r="T88" s="6">
        <v>53137.032719571587</v>
      </c>
      <c r="U88" s="6">
        <v>53127.567516967349</v>
      </c>
      <c r="V88" s="6">
        <v>53118.102314363088</v>
      </c>
      <c r="W88" s="6">
        <v>53108.637111758821</v>
      </c>
      <c r="X88" s="6">
        <v>53146.746456876273</v>
      </c>
      <c r="Y88" s="6">
        <v>53184.855801993719</v>
      </c>
      <c r="Z88" s="6">
        <v>53222.965147111165</v>
      </c>
      <c r="AA88" s="6">
        <v>53261.074492228625</v>
      </c>
      <c r="AB88" s="6">
        <v>53299.183837346078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51940.681650038248</v>
      </c>
      <c r="D89" s="6">
        <v>52189.445305188761</v>
      </c>
      <c r="E89" s="6">
        <v>52379.654706994617</v>
      </c>
      <c r="F89" s="6">
        <v>52514.509747591823</v>
      </c>
      <c r="G89" s="6">
        <v>52597.073591332388</v>
      </c>
      <c r="H89" s="6">
        <v>52630.277924924987</v>
      </c>
      <c r="I89" s="6">
        <v>52529.298361229354</v>
      </c>
      <c r="J89" s="6">
        <v>52428.318797533728</v>
      </c>
      <c r="K89" s="6">
        <v>52327.339233838087</v>
      </c>
      <c r="L89" s="6">
        <v>52226.359670142461</v>
      </c>
      <c r="M89" s="6">
        <v>52125.380106446828</v>
      </c>
      <c r="N89" s="6">
        <v>52331.496710113483</v>
      </c>
      <c r="O89" s="6">
        <v>52537.61331378013</v>
      </c>
      <c r="P89" s="6">
        <v>52743.729917446784</v>
      </c>
      <c r="Q89" s="6">
        <v>52949.846521113439</v>
      </c>
      <c r="R89" s="6">
        <v>53155.963124780093</v>
      </c>
      <c r="S89" s="6">
        <v>53146.497922175848</v>
      </c>
      <c r="T89" s="6">
        <v>53137.032719571587</v>
      </c>
      <c r="U89" s="6">
        <v>53127.567516967349</v>
      </c>
      <c r="V89" s="6">
        <v>53118.102314363088</v>
      </c>
      <c r="W89" s="6">
        <v>53108.637111758821</v>
      </c>
      <c r="X89" s="6">
        <v>53146.746456876273</v>
      </c>
      <c r="Y89" s="6">
        <v>53184.855801993719</v>
      </c>
      <c r="Z89" s="6">
        <v>53222.965147111165</v>
      </c>
      <c r="AA89" s="6">
        <v>53261.074492228625</v>
      </c>
      <c r="AB89" s="6">
        <v>53299.183837346078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51940.681650038248</v>
      </c>
      <c r="D90" s="6">
        <v>52189.445305188761</v>
      </c>
      <c r="E90" s="6">
        <v>52379.654706994617</v>
      </c>
      <c r="F90" s="6">
        <v>52514.509747591823</v>
      </c>
      <c r="G90" s="6">
        <v>52597.073591332388</v>
      </c>
      <c r="H90" s="6">
        <v>52630.277924924987</v>
      </c>
      <c r="I90" s="6">
        <v>52529.298361229354</v>
      </c>
      <c r="J90" s="6">
        <v>52428.318797533728</v>
      </c>
      <c r="K90" s="6">
        <v>52327.339233838087</v>
      </c>
      <c r="L90" s="6">
        <v>52226.359670142461</v>
      </c>
      <c r="M90" s="6">
        <v>52125.380106446828</v>
      </c>
      <c r="N90" s="6">
        <v>52331.496710113483</v>
      </c>
      <c r="O90" s="6">
        <v>52537.61331378013</v>
      </c>
      <c r="P90" s="6">
        <v>52743.729917446784</v>
      </c>
      <c r="Q90" s="6">
        <v>52949.846521113439</v>
      </c>
      <c r="R90" s="6">
        <v>53155.963124780093</v>
      </c>
      <c r="S90" s="6">
        <v>53146.497922175848</v>
      </c>
      <c r="T90" s="6">
        <v>53137.032719571587</v>
      </c>
      <c r="U90" s="6">
        <v>53127.567516967349</v>
      </c>
      <c r="V90" s="6">
        <v>53118.102314363088</v>
      </c>
      <c r="W90" s="6">
        <v>53108.637111758821</v>
      </c>
      <c r="X90" s="6">
        <v>53146.746456876273</v>
      </c>
      <c r="Y90" s="6">
        <v>53184.855801993719</v>
      </c>
      <c r="Z90" s="6">
        <v>53222.965147111165</v>
      </c>
      <c r="AA90" s="6">
        <v>53261.074492228625</v>
      </c>
      <c r="AB90" s="6">
        <v>53299.183837346078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51940.681650038248</v>
      </c>
      <c r="D91" s="6">
        <v>52189.445305188761</v>
      </c>
      <c r="E91" s="6">
        <v>52379.654706994617</v>
      </c>
      <c r="F91" s="6">
        <v>52514.509747591823</v>
      </c>
      <c r="G91" s="6">
        <v>52597.073591332388</v>
      </c>
      <c r="H91" s="6">
        <v>52630.277924924987</v>
      </c>
      <c r="I91" s="6">
        <v>52529.298361229354</v>
      </c>
      <c r="J91" s="6">
        <v>52428.318797533728</v>
      </c>
      <c r="K91" s="6">
        <v>52327.339233838087</v>
      </c>
      <c r="L91" s="6">
        <v>52226.359670142461</v>
      </c>
      <c r="M91" s="6">
        <v>52125.380106446828</v>
      </c>
      <c r="N91" s="6">
        <v>52331.496710113483</v>
      </c>
      <c r="O91" s="6">
        <v>52537.61331378013</v>
      </c>
      <c r="P91" s="6">
        <v>52743.729917446784</v>
      </c>
      <c r="Q91" s="6">
        <v>52949.846521113439</v>
      </c>
      <c r="R91" s="6">
        <v>53155.963124780093</v>
      </c>
      <c r="S91" s="6">
        <v>53146.497922175848</v>
      </c>
      <c r="T91" s="6">
        <v>53137.032719571587</v>
      </c>
      <c r="U91" s="6">
        <v>53127.567516967349</v>
      </c>
      <c r="V91" s="6">
        <v>53118.102314363088</v>
      </c>
      <c r="W91" s="6">
        <v>53108.637111758821</v>
      </c>
      <c r="X91" s="6">
        <v>53146.746456876273</v>
      </c>
      <c r="Y91" s="6">
        <v>53184.855801993719</v>
      </c>
      <c r="Z91" s="6">
        <v>53222.965147111165</v>
      </c>
      <c r="AA91" s="6">
        <v>53261.074492228625</v>
      </c>
      <c r="AB91" s="6">
        <v>53299.183837346078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51940.681650038248</v>
      </c>
      <c r="D92" s="6">
        <v>52189.445305188761</v>
      </c>
      <c r="E92" s="6">
        <v>52379.654706994617</v>
      </c>
      <c r="F92" s="6">
        <v>52514.509747591823</v>
      </c>
      <c r="G92" s="6">
        <v>52597.073591332388</v>
      </c>
      <c r="H92" s="6">
        <v>52630.277924924987</v>
      </c>
      <c r="I92" s="6">
        <v>52529.298361229354</v>
      </c>
      <c r="J92" s="6">
        <v>52428.318797533728</v>
      </c>
      <c r="K92" s="6">
        <v>52327.339233838087</v>
      </c>
      <c r="L92" s="6">
        <v>52226.359670142461</v>
      </c>
      <c r="M92" s="6">
        <v>52125.380106446828</v>
      </c>
      <c r="N92" s="6">
        <v>52331.496710113483</v>
      </c>
      <c r="O92" s="6">
        <v>52537.61331378013</v>
      </c>
      <c r="P92" s="6">
        <v>52743.729917446784</v>
      </c>
      <c r="Q92" s="6">
        <v>52949.846521113439</v>
      </c>
      <c r="R92" s="6">
        <v>53155.963124780093</v>
      </c>
      <c r="S92" s="6">
        <v>53146.497922175848</v>
      </c>
      <c r="T92" s="6">
        <v>53137.032719571587</v>
      </c>
      <c r="U92" s="6">
        <v>53127.567516967349</v>
      </c>
      <c r="V92" s="6">
        <v>53118.102314363088</v>
      </c>
      <c r="W92" s="6">
        <v>53108.637111758821</v>
      </c>
      <c r="X92" s="6">
        <v>53146.746456876273</v>
      </c>
      <c r="Y92" s="6">
        <v>53184.855801993719</v>
      </c>
      <c r="Z92" s="6">
        <v>53222.965147111165</v>
      </c>
      <c r="AA92" s="6">
        <v>53261.074492228625</v>
      </c>
      <c r="AB92" s="6">
        <v>53299.183837346078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51940.681650038248</v>
      </c>
      <c r="D93" s="6">
        <v>52189.445305188761</v>
      </c>
      <c r="E93" s="6">
        <v>52379.654706994617</v>
      </c>
      <c r="F93" s="6">
        <v>52514.509747591823</v>
      </c>
      <c r="G93" s="6">
        <v>52597.073591332388</v>
      </c>
      <c r="H93" s="6">
        <v>52630.277924924987</v>
      </c>
      <c r="I93" s="6">
        <v>52529.298361229354</v>
      </c>
      <c r="J93" s="6">
        <v>52428.318797533728</v>
      </c>
      <c r="K93" s="6">
        <v>52327.339233838087</v>
      </c>
      <c r="L93" s="6">
        <v>52226.359670142461</v>
      </c>
      <c r="M93" s="6">
        <v>52125.380106446828</v>
      </c>
      <c r="N93" s="6">
        <v>52331.496710113483</v>
      </c>
      <c r="O93" s="6">
        <v>52537.61331378013</v>
      </c>
      <c r="P93" s="6">
        <v>52743.729917446784</v>
      </c>
      <c r="Q93" s="6">
        <v>52949.846521113439</v>
      </c>
      <c r="R93" s="6">
        <v>53155.963124780093</v>
      </c>
      <c r="S93" s="6">
        <v>53146.497922175848</v>
      </c>
      <c r="T93" s="6">
        <v>53137.032719571587</v>
      </c>
      <c r="U93" s="6">
        <v>53127.567516967349</v>
      </c>
      <c r="V93" s="6">
        <v>53118.102314363088</v>
      </c>
      <c r="W93" s="6">
        <v>53108.637111758821</v>
      </c>
      <c r="X93" s="6">
        <v>53146.746456876273</v>
      </c>
      <c r="Y93" s="6">
        <v>53184.855801993719</v>
      </c>
      <c r="Z93" s="6">
        <v>53222.965147111165</v>
      </c>
      <c r="AA93" s="6">
        <v>53261.074492228625</v>
      </c>
      <c r="AB93" s="6">
        <v>53299.183837346078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51940.681650038248</v>
      </c>
      <c r="D94" s="6">
        <v>52189.445305188761</v>
      </c>
      <c r="E94" s="6">
        <v>52379.654706994617</v>
      </c>
      <c r="F94" s="6">
        <v>52514.509747591823</v>
      </c>
      <c r="G94" s="6">
        <v>52597.073591332388</v>
      </c>
      <c r="H94" s="6">
        <v>52630.277924924987</v>
      </c>
      <c r="I94" s="6">
        <v>52529.298361229354</v>
      </c>
      <c r="J94" s="6">
        <v>52428.318797533728</v>
      </c>
      <c r="K94" s="6">
        <v>52327.339233838087</v>
      </c>
      <c r="L94" s="6">
        <v>52226.359670142461</v>
      </c>
      <c r="M94" s="6">
        <v>52125.380106446828</v>
      </c>
      <c r="N94" s="6">
        <v>52331.496710113483</v>
      </c>
      <c r="O94" s="6">
        <v>52537.61331378013</v>
      </c>
      <c r="P94" s="6">
        <v>52743.729917446784</v>
      </c>
      <c r="Q94" s="6">
        <v>52949.846521113439</v>
      </c>
      <c r="R94" s="6">
        <v>53155.963124780093</v>
      </c>
      <c r="S94" s="6">
        <v>53146.497922175848</v>
      </c>
      <c r="T94" s="6">
        <v>53137.032719571587</v>
      </c>
      <c r="U94" s="6">
        <v>53127.567516967349</v>
      </c>
      <c r="V94" s="6">
        <v>53118.102314363088</v>
      </c>
      <c r="W94" s="6">
        <v>53108.637111758821</v>
      </c>
      <c r="X94" s="6">
        <v>53146.746456876273</v>
      </c>
      <c r="Y94" s="6">
        <v>53184.855801993719</v>
      </c>
      <c r="Z94" s="6">
        <v>53222.965147111165</v>
      </c>
      <c r="AA94" s="6">
        <v>53261.074492228625</v>
      </c>
      <c r="AB94" s="6">
        <v>53299.183837346078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51940.681650038248</v>
      </c>
      <c r="D95" s="6">
        <v>52189.445305188761</v>
      </c>
      <c r="E95" s="6">
        <v>52379.654706994617</v>
      </c>
      <c r="F95" s="6">
        <v>52514.509747591823</v>
      </c>
      <c r="G95" s="6">
        <v>52597.073591332388</v>
      </c>
      <c r="H95" s="6">
        <v>52630.277924924987</v>
      </c>
      <c r="I95" s="6">
        <v>52529.298361229354</v>
      </c>
      <c r="J95" s="6">
        <v>52428.318797533728</v>
      </c>
      <c r="K95" s="6">
        <v>52327.339233838087</v>
      </c>
      <c r="L95" s="6">
        <v>52226.359670142461</v>
      </c>
      <c r="M95" s="6">
        <v>52125.380106446828</v>
      </c>
      <c r="N95" s="6">
        <v>52331.496710113483</v>
      </c>
      <c r="O95" s="6">
        <v>52537.61331378013</v>
      </c>
      <c r="P95" s="6">
        <v>52743.729917446784</v>
      </c>
      <c r="Q95" s="6">
        <v>52949.846521113439</v>
      </c>
      <c r="R95" s="6">
        <v>53155.963124780093</v>
      </c>
      <c r="S95" s="6">
        <v>53146.497922175848</v>
      </c>
      <c r="T95" s="6">
        <v>53137.032719571587</v>
      </c>
      <c r="U95" s="6">
        <v>53127.567516967349</v>
      </c>
      <c r="V95" s="6">
        <v>53118.102314363088</v>
      </c>
      <c r="W95" s="6">
        <v>53108.637111758821</v>
      </c>
      <c r="X95" s="6">
        <v>53146.746456876273</v>
      </c>
      <c r="Y95" s="6">
        <v>53184.855801993719</v>
      </c>
      <c r="Z95" s="6">
        <v>53222.965147111165</v>
      </c>
      <c r="AA95" s="6">
        <v>53261.074492228625</v>
      </c>
      <c r="AB95" s="6">
        <v>53299.183837346078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51940.681650038248</v>
      </c>
      <c r="D96" s="6">
        <v>52189.445305188761</v>
      </c>
      <c r="E96" s="6">
        <v>52379.654706994617</v>
      </c>
      <c r="F96" s="6">
        <v>52514.509747591823</v>
      </c>
      <c r="G96" s="6">
        <v>52597.073591332388</v>
      </c>
      <c r="H96" s="6">
        <v>52630.277924924987</v>
      </c>
      <c r="I96" s="6">
        <v>52529.298361229354</v>
      </c>
      <c r="J96" s="6">
        <v>52428.318797533728</v>
      </c>
      <c r="K96" s="6">
        <v>52327.339233838087</v>
      </c>
      <c r="L96" s="6">
        <v>52226.359670142461</v>
      </c>
      <c r="M96" s="6">
        <v>52125.380106446828</v>
      </c>
      <c r="N96" s="6">
        <v>52331.496710113483</v>
      </c>
      <c r="O96" s="6">
        <v>52537.61331378013</v>
      </c>
      <c r="P96" s="6">
        <v>52743.729917446784</v>
      </c>
      <c r="Q96" s="6">
        <v>52949.846521113439</v>
      </c>
      <c r="R96" s="6">
        <v>53155.963124780093</v>
      </c>
      <c r="S96" s="6">
        <v>53146.497922175848</v>
      </c>
      <c r="T96" s="6">
        <v>53137.032719571587</v>
      </c>
      <c r="U96" s="6">
        <v>53127.567516967349</v>
      </c>
      <c r="V96" s="6">
        <v>53118.102314363088</v>
      </c>
      <c r="W96" s="6">
        <v>53108.637111758821</v>
      </c>
      <c r="X96" s="6">
        <v>53146.746456876273</v>
      </c>
      <c r="Y96" s="6">
        <v>53184.855801993719</v>
      </c>
      <c r="Z96" s="6">
        <v>53222.965147111165</v>
      </c>
      <c r="AA96" s="6">
        <v>53261.074492228625</v>
      </c>
      <c r="AB96" s="6">
        <v>53299.183837346078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51940.681650038248</v>
      </c>
      <c r="D97" s="6">
        <v>52189.445305188761</v>
      </c>
      <c r="E97" s="6">
        <v>52379.654706994617</v>
      </c>
      <c r="F97" s="6">
        <v>52514.509747591823</v>
      </c>
      <c r="G97" s="6">
        <v>52597.073591332388</v>
      </c>
      <c r="H97" s="6">
        <v>52630.277924924987</v>
      </c>
      <c r="I97" s="6">
        <v>52529.298361229354</v>
      </c>
      <c r="J97" s="6">
        <v>52428.318797533728</v>
      </c>
      <c r="K97" s="6">
        <v>52327.339233838087</v>
      </c>
      <c r="L97" s="6">
        <v>52226.359670142461</v>
      </c>
      <c r="M97" s="6">
        <v>52125.380106446828</v>
      </c>
      <c r="N97" s="6">
        <v>52331.496710113483</v>
      </c>
      <c r="O97" s="6">
        <v>52537.61331378013</v>
      </c>
      <c r="P97" s="6">
        <v>52743.729917446784</v>
      </c>
      <c r="Q97" s="6">
        <v>52949.846521113439</v>
      </c>
      <c r="R97" s="6">
        <v>53155.963124780093</v>
      </c>
      <c r="S97" s="6">
        <v>53146.497922175848</v>
      </c>
      <c r="T97" s="6">
        <v>53137.032719571587</v>
      </c>
      <c r="U97" s="6">
        <v>53127.567516967349</v>
      </c>
      <c r="V97" s="6">
        <v>53118.102314363088</v>
      </c>
      <c r="W97" s="6">
        <v>53108.637111758821</v>
      </c>
      <c r="X97" s="6">
        <v>53146.746456876273</v>
      </c>
      <c r="Y97" s="6">
        <v>53184.855801993719</v>
      </c>
      <c r="Z97" s="6">
        <v>53222.965147111165</v>
      </c>
      <c r="AA97" s="6">
        <v>53261.074492228625</v>
      </c>
      <c r="AB97" s="6">
        <v>53299.183837346078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51940.681650038248</v>
      </c>
      <c r="D98" s="6">
        <v>52189.445305188761</v>
      </c>
      <c r="E98" s="6">
        <v>52379.654706994617</v>
      </c>
      <c r="F98" s="6">
        <v>52514.509747591823</v>
      </c>
      <c r="G98" s="6">
        <v>52597.073591332388</v>
      </c>
      <c r="H98" s="6">
        <v>52630.277924924987</v>
      </c>
      <c r="I98" s="6">
        <v>52529.298361229354</v>
      </c>
      <c r="J98" s="6">
        <v>52428.318797533728</v>
      </c>
      <c r="K98" s="6">
        <v>52327.339233838087</v>
      </c>
      <c r="L98" s="6">
        <v>52226.359670142461</v>
      </c>
      <c r="M98" s="6">
        <v>52125.380106446828</v>
      </c>
      <c r="N98" s="6">
        <v>52331.496710113483</v>
      </c>
      <c r="O98" s="6">
        <v>52537.61331378013</v>
      </c>
      <c r="P98" s="6">
        <v>52743.729917446784</v>
      </c>
      <c r="Q98" s="6">
        <v>52949.846521113439</v>
      </c>
      <c r="R98" s="6">
        <v>53155.963124780093</v>
      </c>
      <c r="S98" s="6">
        <v>53146.497922175848</v>
      </c>
      <c r="T98" s="6">
        <v>53137.032719571587</v>
      </c>
      <c r="U98" s="6">
        <v>53127.567516967349</v>
      </c>
      <c r="V98" s="6">
        <v>53118.102314363088</v>
      </c>
      <c r="W98" s="6">
        <v>53108.637111758821</v>
      </c>
      <c r="X98" s="6">
        <v>53146.746456876273</v>
      </c>
      <c r="Y98" s="6">
        <v>53184.855801993719</v>
      </c>
      <c r="Z98" s="6">
        <v>53222.965147111165</v>
      </c>
      <c r="AA98" s="6">
        <v>53261.074492228625</v>
      </c>
      <c r="AB98" s="6">
        <v>53299.183837346078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51940.681650038248</v>
      </c>
      <c r="D99" s="6">
        <v>52189.445305188761</v>
      </c>
      <c r="E99" s="6">
        <v>52379.654706994617</v>
      </c>
      <c r="F99" s="6">
        <v>52514.509747591823</v>
      </c>
      <c r="G99" s="6">
        <v>52597.073591332388</v>
      </c>
      <c r="H99" s="6">
        <v>52630.277924924987</v>
      </c>
      <c r="I99" s="6">
        <v>52529.298361229354</v>
      </c>
      <c r="J99" s="6">
        <v>52428.318797533728</v>
      </c>
      <c r="K99" s="6">
        <v>52327.339233838087</v>
      </c>
      <c r="L99" s="6">
        <v>52226.359670142461</v>
      </c>
      <c r="M99" s="6">
        <v>52125.380106446828</v>
      </c>
      <c r="N99" s="6">
        <v>52331.496710113483</v>
      </c>
      <c r="O99" s="6">
        <v>52537.61331378013</v>
      </c>
      <c r="P99" s="6">
        <v>52743.729917446784</v>
      </c>
      <c r="Q99" s="6">
        <v>52949.846521113439</v>
      </c>
      <c r="R99" s="6">
        <v>53155.963124780093</v>
      </c>
      <c r="S99" s="6">
        <v>53146.497922175848</v>
      </c>
      <c r="T99" s="6">
        <v>53137.032719571587</v>
      </c>
      <c r="U99" s="6">
        <v>53127.567516967349</v>
      </c>
      <c r="V99" s="6">
        <v>53118.102314363088</v>
      </c>
      <c r="W99" s="6">
        <v>53108.637111758821</v>
      </c>
      <c r="X99" s="6">
        <v>53146.746456876273</v>
      </c>
      <c r="Y99" s="6">
        <v>53184.855801993719</v>
      </c>
      <c r="Z99" s="6">
        <v>53222.965147111165</v>
      </c>
      <c r="AA99" s="6">
        <v>53261.074492228625</v>
      </c>
      <c r="AB99" s="6">
        <v>53299.183837346078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51940.681650038248</v>
      </c>
      <c r="D100" s="6">
        <v>52189.445305188761</v>
      </c>
      <c r="E100" s="6">
        <v>52379.654706994617</v>
      </c>
      <c r="F100" s="6">
        <v>52514.509747591823</v>
      </c>
      <c r="G100" s="6">
        <v>52597.073591332388</v>
      </c>
      <c r="H100" s="6">
        <v>52630.277924924987</v>
      </c>
      <c r="I100" s="6">
        <v>52529.298361229354</v>
      </c>
      <c r="J100" s="6">
        <v>52428.318797533728</v>
      </c>
      <c r="K100" s="6">
        <v>52327.339233838087</v>
      </c>
      <c r="L100" s="6">
        <v>52226.359670142461</v>
      </c>
      <c r="M100" s="6">
        <v>52125.380106446828</v>
      </c>
      <c r="N100" s="6">
        <v>52331.496710113483</v>
      </c>
      <c r="O100" s="6">
        <v>52537.61331378013</v>
      </c>
      <c r="P100" s="6">
        <v>52743.729917446784</v>
      </c>
      <c r="Q100" s="6">
        <v>52949.846521113439</v>
      </c>
      <c r="R100" s="6">
        <v>53155.963124780093</v>
      </c>
      <c r="S100" s="6">
        <v>53146.497922175848</v>
      </c>
      <c r="T100" s="6">
        <v>53137.032719571587</v>
      </c>
      <c r="U100" s="6">
        <v>53127.567516967349</v>
      </c>
      <c r="V100" s="6">
        <v>53118.102314363088</v>
      </c>
      <c r="W100" s="6">
        <v>53108.637111758821</v>
      </c>
      <c r="X100" s="6">
        <v>53146.746456876273</v>
      </c>
      <c r="Y100" s="6">
        <v>53184.855801993719</v>
      </c>
      <c r="Z100" s="6">
        <v>53222.965147111165</v>
      </c>
      <c r="AA100" s="6">
        <v>53261.074492228625</v>
      </c>
      <c r="AB100" s="6">
        <v>53299.183837346078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51940.681650038248</v>
      </c>
      <c r="D101" s="6">
        <v>52189.445305188761</v>
      </c>
      <c r="E101" s="6">
        <v>52379.654706994617</v>
      </c>
      <c r="F101" s="6">
        <v>52514.509747591823</v>
      </c>
      <c r="G101" s="6">
        <v>52597.073591332388</v>
      </c>
      <c r="H101" s="6">
        <v>52630.277924924987</v>
      </c>
      <c r="I101" s="6">
        <v>52529.298361229354</v>
      </c>
      <c r="J101" s="6">
        <v>52428.318797533728</v>
      </c>
      <c r="K101" s="6">
        <v>52327.339233838087</v>
      </c>
      <c r="L101" s="6">
        <v>52226.359670142461</v>
      </c>
      <c r="M101" s="6">
        <v>52125.380106446828</v>
      </c>
      <c r="N101" s="6">
        <v>52331.496710113483</v>
      </c>
      <c r="O101" s="6">
        <v>52537.61331378013</v>
      </c>
      <c r="P101" s="6">
        <v>52743.729917446784</v>
      </c>
      <c r="Q101" s="6">
        <v>52949.846521113439</v>
      </c>
      <c r="R101" s="6">
        <v>53155.963124780093</v>
      </c>
      <c r="S101" s="6">
        <v>53146.497922175848</v>
      </c>
      <c r="T101" s="6">
        <v>53137.032719571587</v>
      </c>
      <c r="U101" s="6">
        <v>53127.567516967349</v>
      </c>
      <c r="V101" s="6">
        <v>53118.102314363088</v>
      </c>
      <c r="W101" s="6">
        <v>53108.637111758821</v>
      </c>
      <c r="X101" s="6">
        <v>53146.746456876273</v>
      </c>
      <c r="Y101" s="6">
        <v>53184.855801993719</v>
      </c>
      <c r="Z101" s="6">
        <v>53222.965147111165</v>
      </c>
      <c r="AA101" s="6">
        <v>53261.074492228625</v>
      </c>
      <c r="AB101" s="6">
        <v>53299.183837346078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51940.681650038248</v>
      </c>
      <c r="D102" s="6">
        <v>52189.445305188761</v>
      </c>
      <c r="E102" s="6">
        <v>52379.654706994617</v>
      </c>
      <c r="F102" s="6">
        <v>52514.509747591823</v>
      </c>
      <c r="G102" s="6">
        <v>52597.073591332388</v>
      </c>
      <c r="H102" s="6">
        <v>52630.277924924987</v>
      </c>
      <c r="I102" s="6">
        <v>52529.298361229354</v>
      </c>
      <c r="J102" s="6">
        <v>52428.318797533728</v>
      </c>
      <c r="K102" s="6">
        <v>52327.339233838087</v>
      </c>
      <c r="L102" s="6">
        <v>52226.359670142461</v>
      </c>
      <c r="M102" s="6">
        <v>52125.380106446828</v>
      </c>
      <c r="N102" s="6">
        <v>52331.496710113483</v>
      </c>
      <c r="O102" s="6">
        <v>52537.61331378013</v>
      </c>
      <c r="P102" s="6">
        <v>52743.729917446784</v>
      </c>
      <c r="Q102" s="6">
        <v>52949.846521113439</v>
      </c>
      <c r="R102" s="6">
        <v>53155.963124780093</v>
      </c>
      <c r="S102" s="6">
        <v>53146.497922175848</v>
      </c>
      <c r="T102" s="6">
        <v>53137.032719571587</v>
      </c>
      <c r="U102" s="6">
        <v>53127.567516967349</v>
      </c>
      <c r="V102" s="6">
        <v>53118.102314363088</v>
      </c>
      <c r="W102" s="6">
        <v>53108.637111758821</v>
      </c>
      <c r="X102" s="6">
        <v>53146.746456876273</v>
      </c>
      <c r="Y102" s="6">
        <v>53184.855801993719</v>
      </c>
      <c r="Z102" s="6">
        <v>53222.965147111165</v>
      </c>
      <c r="AA102" s="6">
        <v>53261.074492228625</v>
      </c>
      <c r="AB102" s="6">
        <v>53299.183837346078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WMURJUQK2KQR-555048416-41</_dlc_DocId>
    <_dlc_DocIdUrl xmlns="0a5e678c-abef-4f00-9f3f-34cf6f64e643">
      <Url>https://bda.mwdh2o.com/_layouts/15/DocIdRedir.aspx?ID=WMURJUQK2KQR-555048416-41</Url>
      <Description>WMURJUQK2KQR-555048416-41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8BD9D-B017-4ABD-8B0C-59DD348DE989}"/>
</file>

<file path=customXml/itemProps2.xml><?xml version="1.0" encoding="utf-8"?>
<ds:datastoreItem xmlns:ds="http://schemas.openxmlformats.org/officeDocument/2006/customXml" ds:itemID="{70A76E64-7827-4C5A-9027-516B76951C1F}"/>
</file>

<file path=customXml/itemProps3.xml><?xml version="1.0" encoding="utf-8"?>
<ds:datastoreItem xmlns:ds="http://schemas.openxmlformats.org/officeDocument/2006/customXml" ds:itemID="{FE906029-7FF4-43DF-9510-F6768B6316CA}"/>
</file>

<file path=customXml/itemProps4.xml><?xml version="1.0" encoding="utf-8"?>
<ds:datastoreItem xmlns:ds="http://schemas.openxmlformats.org/officeDocument/2006/customXml" ds:itemID="{61F008DA-20FF-45DE-B465-84EB90C42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2020-12-04T21:23:48Z</dcterms:created>
  <dcterms:modified xsi:type="dcterms:W3CDTF">2020-12-04T21:24:01Z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492100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58f486db-b48d-44a7-8e86-94398e04846b</vt:lpwstr>
  </property>
</Properties>
</file>