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C8698551-17F3-403A-8447-FE51501CA3F9}" xr6:coauthVersionLast="45" xr6:coauthVersionMax="45" xr10:uidLastSave="{00000000-0000-0000-0000-000000000000}"/>
  <bookViews>
    <workbookView xWindow="28680" yWindow="-120" windowWidth="29040" windowHeight="17640" activeTab="1" xr2:uid="{B4101A2C-6BC1-44B6-A0C4-5CE99B590969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<sst xmlns="http://schemas.openxmlformats.org/spreadsheetml/2006/main" count="142" uniqueCount="34">
  <si>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Santa Ana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</si>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</sst>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B587-3E5B-438D-88A1-2F53154C6091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73315.965325662633</v>
      </c>
      <c r="C7" s="4">
        <v>73336.995715367302</v>
      </c>
      <c r="D7" s="4">
        <v>73483.246572012489</v>
      </c>
      <c r="E7" s="4">
        <v>73793.99441033366</v>
      </c>
      <c r="F7" s="4">
        <v>74140.734537115641</v>
      </c>
      <c r="G7" s="4">
        <v>74459.0891491808</v>
      </c>
      <c r="H7" s="4">
        <v>74835.808965018674</v>
      </c>
      <c r="I7" s="4">
        <v>75332.912781513936</v>
      </c>
      <c r="J7" s="4">
        <v>75897.980740097992</v>
      </c>
      <c r="K7" s="4">
        <v>76264.142432941138</v>
      </c>
    </row>
    <row r="8" spans="1:11" x14ac:dyDescent="0.35">
      <c r="A8" t="s">
        <v>5</v>
      </c>
      <c r="B8" s="4">
        <v>39856.746709611994</v>
      </c>
      <c r="C8" s="4">
        <v>39750.143631013561</v>
      </c>
      <c r="D8" s="4">
        <v>39711.101735626777</v>
      </c>
      <c r="E8" s="4">
        <v>39760.230681687797</v>
      </c>
      <c r="F8" s="4">
        <v>39827.787662699156</v>
      </c>
      <c r="G8" s="4">
        <v>39878.984463915389</v>
      </c>
      <c r="H8" s="4">
        <v>39960.293981089941</v>
      </c>
      <c r="I8" s="4">
        <v>40104.457929927812</v>
      </c>
      <c r="J8" s="4">
        <v>40283.158289702471</v>
      </c>
      <c r="K8" s="4">
        <v>40360.299766887831</v>
      </c>
    </row>
    <row r="9" spans="1:11" x14ac:dyDescent="0.35">
      <c r="A9" t="s">
        <v>6</v>
      </c>
      <c r="B9" s="4">
        <v>33459.218616024184</v>
      </c>
      <c r="C9" s="4">
        <v>33586.852084274287</v>
      </c>
      <c r="D9" s="4">
        <v>33772.144836252985</v>
      </c>
      <c r="E9" s="4">
        <v>34033.763728459264</v>
      </c>
      <c r="F9" s="4">
        <v>34312.946874175468</v>
      </c>
      <c r="G9" s="4">
        <v>34580.104684969585</v>
      </c>
      <c r="H9" s="4">
        <v>34875.514983577348</v>
      </c>
      <c r="I9" s="4">
        <v>35228.454851177972</v>
      </c>
      <c r="J9" s="4">
        <v>35614.822449929488</v>
      </c>
      <c r="K9" s="4">
        <v>35903.842665532415</v>
      </c>
    </row>
    <row r="10" spans="1:11" x14ac:dyDescent="0.35">
      <c r="A10" t="s">
        <v>7</v>
      </c>
      <c r="B10" s="5">
        <v>4.6872821088178647</v>
      </c>
      <c r="C10" s="5">
        <v>4.7342435953481292</v>
      </c>
      <c r="D10" s="5">
        <v>4.7724015745966817</v>
      </c>
      <c r="E10" s="5">
        <v>4.7868785831088623</v>
      </c>
      <c r="F10" s="5">
        <v>4.7968583082189973</v>
      </c>
      <c r="G10" s="5">
        <v>4.807798293663458</v>
      </c>
      <c r="H10" s="5">
        <v>4.8057136876406066</v>
      </c>
      <c r="I10" s="5">
        <v>4.8063260261036627</v>
      </c>
      <c r="J10" s="5">
        <v>4.7861325960993231</v>
      </c>
      <c r="K10" s="5">
        <v>4.7690962222115019</v>
      </c>
    </row>
    <row r="11" spans="1:11" x14ac:dyDescent="0.35">
      <c r="A11" t="s">
        <v>8</v>
      </c>
      <c r="B11" s="5">
        <v>3.9643365141171074</v>
      </c>
      <c r="C11" s="5">
        <v>4.0121806976257792</v>
      </c>
      <c r="D11" s="5">
        <v>4.0510059719560028</v>
      </c>
      <c r="E11" s="5">
        <v>4.0655850422417803</v>
      </c>
      <c r="F11" s="5">
        <v>4.0755602147425378</v>
      </c>
      <c r="G11" s="5">
        <v>4.0865181702496782</v>
      </c>
      <c r="H11" s="5">
        <v>4.0841462190564908</v>
      </c>
      <c r="I11" s="5">
        <v>4.0845361153800601</v>
      </c>
      <c r="J11" s="5">
        <v>4.0636378074176829</v>
      </c>
      <c r="K11" s="5">
        <v>4.0459848916186143</v>
      </c>
    </row>
    <row r="12" spans="1:11" x14ac:dyDescent="0.35">
      <c r="A12" t="s">
        <v>9</v>
      </c>
      <c r="B12" s="4">
        <v>324081.91084313806</v>
      </c>
      <c r="C12" s="4">
        <v>327622.8859587448</v>
      </c>
      <c r="D12" s="4">
        <v>331067.85235756502</v>
      </c>
      <c r="E12" s="4">
        <v>333479.18060535169</v>
      </c>
      <c r="F12" s="4">
        <v>335720.32210975437</v>
      </c>
      <c r="G12" s="4">
        <v>337912.32623728446</v>
      </c>
      <c r="H12" s="4">
        <v>339376.44837079529</v>
      </c>
      <c r="I12" s="4">
        <v>341592.00970882399</v>
      </c>
      <c r="J12" s="4">
        <v>342495.39420124376</v>
      </c>
      <c r="K12" s="4">
        <v>342732.14571922668</v>
      </c>
    </row>
    <row r="13" spans="1:11" x14ac:dyDescent="0.35">
      <c r="A13" t="s">
        <v>10</v>
      </c>
      <c r="B13" s="4">
        <v>319463.41786098114</v>
      </c>
      <c r="C13" s="4">
        <v>322943.38252583164</v>
      </c>
      <c r="D13" s="4">
        <v>326328.48486949818</v>
      </c>
      <c r="E13" s="4">
        <v>328694.55745525402</v>
      </c>
      <c r="F13" s="4">
        <v>330892.73527876439</v>
      </c>
      <c r="G13" s="4">
        <v>333042.3395829082</v>
      </c>
      <c r="H13" s="4">
        <v>334474.43440489192</v>
      </c>
      <c r="I13" s="4">
        <v>336646.99604006379</v>
      </c>
      <c r="J13" s="4">
        <v>337526.27597617521</v>
      </c>
      <c r="K13" s="4">
        <v>337748.55812138447</v>
      </c>
    </row>
    <row r="14" spans="1:11" x14ac:dyDescent="0.35">
      <c r="A14" t="s">
        <v>11</v>
      </c>
      <c r="B14" s="4">
        <v>4618.4929821569031</v>
      </c>
      <c r="C14" s="4">
        <v>4679.5034322984457</v>
      </c>
      <c r="D14" s="4">
        <v>4739.3674868245644</v>
      </c>
      <c r="E14" s="4">
        <v>4784.6231482207968</v>
      </c>
      <c r="F14" s="4">
        <v>4827.5868284706721</v>
      </c>
      <c r="G14" s="4">
        <v>4869.9866512066228</v>
      </c>
      <c r="H14" s="4">
        <v>4902.0139620833761</v>
      </c>
      <c r="I14" s="4">
        <v>4945.0136642743983</v>
      </c>
      <c r="J14" s="4">
        <v>4969.1182199284085</v>
      </c>
      <c r="K14" s="4">
        <v>4983.5875920555782</v>
      </c>
    </row>
    <row r="15" spans="1:11" x14ac:dyDescent="0.35">
      <c r="A15" t="s">
        <v>12</v>
      </c>
      <c r="B15" s="4">
        <v>321786.52842930553</v>
      </c>
      <c r="C15" s="4">
        <v>289035.48533744423</v>
      </c>
      <c r="D15" s="4">
        <v>259214.14837704599</v>
      </c>
      <c r="E15" s="4">
        <v>229785.13387944264</v>
      </c>
      <c r="F15" s="4">
        <v>197011.98787959493</v>
      </c>
      <c r="G15" s="4">
        <v>163772.03152842444</v>
      </c>
      <c r="H15" s="4">
        <v>169529.12205226521</v>
      </c>
      <c r="I15" s="4">
        <v>174243.98021960628</v>
      </c>
      <c r="J15" s="4">
        <v>179275.46942336849</v>
      </c>
      <c r="K15" s="4">
        <v>183470.69998439788</v>
      </c>
    </row>
    <row r="16" spans="1:11" x14ac:dyDescent="0.35">
      <c r="A16" t="s">
        <v>13</v>
      </c>
      <c r="B16" s="4">
        <v>6957.1209456910447</v>
      </c>
      <c r="C16" s="4">
        <v>7000.4230198474361</v>
      </c>
      <c r="D16" s="4">
        <v>7157.6406063369568</v>
      </c>
      <c r="E16" s="4">
        <v>7588.294141814582</v>
      </c>
      <c r="F16" s="4">
        <v>7927.2880799167679</v>
      </c>
      <c r="G16" s="4">
        <v>8619.7685807489524</v>
      </c>
      <c r="H16" s="4">
        <v>9074.5700039712592</v>
      </c>
      <c r="I16" s="4">
        <v>9399.8539024978982</v>
      </c>
      <c r="J16" s="4">
        <v>9726.9703203916997</v>
      </c>
      <c r="K16" s="4">
        <v>9647.6398984745119</v>
      </c>
    </row>
    <row r="17" spans="1:11" x14ac:dyDescent="0.35">
      <c r="A17" t="s">
        <v>14</v>
      </c>
      <c r="B17" s="4">
        <v>12836.311618237423</v>
      </c>
      <c r="C17" s="4">
        <v>13501.820180168563</v>
      </c>
      <c r="D17" s="4">
        <v>14237.810452592121</v>
      </c>
      <c r="E17" s="4">
        <v>14571.222665716685</v>
      </c>
      <c r="F17" s="4">
        <v>14875.065609262279</v>
      </c>
      <c r="G17" s="4">
        <v>15195.445311220197</v>
      </c>
      <c r="H17" s="4">
        <v>15819.54366728973</v>
      </c>
      <c r="I17" s="4">
        <v>16664.370367484553</v>
      </c>
      <c r="J17" s="4">
        <v>17259.204279005389</v>
      </c>
      <c r="K17" s="4">
        <v>17753.338264860056</v>
      </c>
    </row>
    <row r="18" spans="1:11" x14ac:dyDescent="0.35">
      <c r="A18" t="s">
        <v>15</v>
      </c>
      <c r="B18" s="4">
        <v>6673.7698572644349</v>
      </c>
      <c r="C18" s="4">
        <v>6861.0189447752646</v>
      </c>
      <c r="D18" s="4">
        <v>7020.9502519227062</v>
      </c>
      <c r="E18" s="4">
        <v>7388.8824359899081</v>
      </c>
      <c r="F18" s="4">
        <v>7698.0824305593569</v>
      </c>
      <c r="G18" s="4">
        <v>7863.8840088202533</v>
      </c>
      <c r="H18" s="4">
        <v>8135.1147151631249</v>
      </c>
      <c r="I18" s="4">
        <v>8479.1786713942111</v>
      </c>
      <c r="J18" s="4">
        <v>8870.7726039059489</v>
      </c>
      <c r="K18" s="4">
        <v>9130.5039350158022</v>
      </c>
    </row>
    <row r="19" spans="1:11" x14ac:dyDescent="0.35">
      <c r="A19" t="s">
        <v>16</v>
      </c>
      <c r="B19" s="4">
        <v>10060.361634156468</v>
      </c>
      <c r="C19" s="4">
        <v>10360.589648819709</v>
      </c>
      <c r="D19" s="4">
        <v>10672.015191758062</v>
      </c>
      <c r="E19" s="4">
        <v>11002.631908726968</v>
      </c>
      <c r="F19" s="4">
        <v>11445.742190366404</v>
      </c>
      <c r="G19" s="4">
        <v>11897.590333423168</v>
      </c>
      <c r="H19" s="4">
        <v>12026.418500249974</v>
      </c>
      <c r="I19" s="4">
        <v>12147.992534619652</v>
      </c>
      <c r="J19" s="4">
        <v>12127.114539267401</v>
      </c>
      <c r="K19" s="4">
        <v>12009.882798792958</v>
      </c>
    </row>
    <row r="20" spans="1:11" x14ac:dyDescent="0.35">
      <c r="A20" t="s">
        <v>17</v>
      </c>
      <c r="B20" s="4">
        <v>2982.8627211209764</v>
      </c>
      <c r="C20" s="4">
        <v>3103.9394709141952</v>
      </c>
      <c r="D20" s="4">
        <v>3192.6537305383081</v>
      </c>
      <c r="E20" s="4">
        <v>3167.3446426431956</v>
      </c>
      <c r="F20" s="4">
        <v>3082.7182383801432</v>
      </c>
      <c r="G20" s="4">
        <v>3160.2607275131663</v>
      </c>
      <c r="H20" s="4">
        <v>3001.4686662884956</v>
      </c>
      <c r="I20" s="4">
        <v>2890.0035928588477</v>
      </c>
      <c r="J20" s="4">
        <v>2805.5568876404272</v>
      </c>
      <c r="K20" s="4">
        <v>2623.9369905740873</v>
      </c>
    </row>
    <row r="21" spans="1:11" x14ac:dyDescent="0.35">
      <c r="A21" t="s">
        <v>18</v>
      </c>
      <c r="B21" s="4">
        <v>2325.0949438786952</v>
      </c>
      <c r="C21" s="4">
        <v>2121.6266915605747</v>
      </c>
      <c r="D21" s="4">
        <v>2162.282866865296</v>
      </c>
      <c r="E21" s="4">
        <v>2161.9538126431062</v>
      </c>
      <c r="F21" s="4">
        <v>2071.706714340537</v>
      </c>
      <c r="G21" s="4">
        <v>2088.6440115787113</v>
      </c>
      <c r="H21" s="4">
        <v>2293.9620130128378</v>
      </c>
      <c r="I21" s="4">
        <v>2481.0724649048616</v>
      </c>
      <c r="J21" s="4">
        <v>2587.9069349059196</v>
      </c>
      <c r="K21" s="4">
        <v>2643.2351124122833</v>
      </c>
    </row>
    <row r="22" spans="1:11" x14ac:dyDescent="0.35">
      <c r="A22" t="s">
        <v>19</v>
      </c>
      <c r="B22" s="4">
        <v>11150.30345840345</v>
      </c>
      <c r="C22" s="4">
        <v>11353.047320957501</v>
      </c>
      <c r="D22" s="4">
        <v>11807.41520172996</v>
      </c>
      <c r="E22" s="4">
        <v>12397.288706923491</v>
      </c>
      <c r="F22" s="4">
        <v>12520.249092196354</v>
      </c>
      <c r="G22" s="4">
        <v>12864.854728038621</v>
      </c>
      <c r="H22" s="4">
        <v>12496.0959661168</v>
      </c>
      <c r="I22" s="4">
        <v>12112.541400723008</v>
      </c>
      <c r="J22" s="4">
        <v>11472.561678889893</v>
      </c>
      <c r="K22" s="4">
        <v>10804.093375468981</v>
      </c>
    </row>
    <row r="23" spans="1:11" x14ac:dyDescent="0.35">
      <c r="A23" t="s">
        <v>20</v>
      </c>
      <c r="B23" s="4">
        <v>29612.93736315607</v>
      </c>
      <c r="C23" s="4">
        <v>29729.524646544858</v>
      </c>
      <c r="D23" s="4">
        <v>30943.021915552345</v>
      </c>
      <c r="E23" s="4">
        <v>31535.758583599672</v>
      </c>
      <c r="F23" s="4">
        <v>32362.724638812138</v>
      </c>
      <c r="G23" s="4">
        <v>33270.188494977469</v>
      </c>
      <c r="H23" s="4">
        <v>35034.010965005145</v>
      </c>
      <c r="I23" s="4">
        <v>36243.135060604269</v>
      </c>
      <c r="J23" s="4">
        <v>38380.835439515009</v>
      </c>
      <c r="K23" s="4">
        <v>40396.892709327891</v>
      </c>
    </row>
    <row r="24" spans="1:11" x14ac:dyDescent="0.35">
      <c r="A24" t="s">
        <v>21</v>
      </c>
      <c r="B24" s="4">
        <v>199123.60212750934</v>
      </c>
      <c r="C24" s="4">
        <v>166731.16543091921</v>
      </c>
      <c r="D24" s="4">
        <v>134850.37645756325</v>
      </c>
      <c r="E24" s="4">
        <v>103601.89930680464</v>
      </c>
      <c r="F24" s="4">
        <v>68972.383722975297</v>
      </c>
      <c r="G24" s="4">
        <v>32834.015085563675</v>
      </c>
      <c r="H24" s="4">
        <v>32558.165449501448</v>
      </c>
      <c r="I24" s="4">
        <v>32279.655781815527</v>
      </c>
      <c r="J24" s="4">
        <v>31777.228419389667</v>
      </c>
      <c r="K24" s="4">
        <v>30973.59877321426</v>
      </c>
    </row>
    <row r="25" spans="1:11" x14ac:dyDescent="0.35">
      <c r="A25" t="s">
        <v>22</v>
      </c>
      <c r="B25" s="4">
        <v>10569.506811031591</v>
      </c>
      <c r="C25" s="4">
        <v>10985.23386601842</v>
      </c>
      <c r="D25" s="4">
        <v>11475.658497721672</v>
      </c>
      <c r="E25" s="4">
        <v>12016.653267516798</v>
      </c>
      <c r="F25" s="4">
        <v>12531.834576734373</v>
      </c>
      <c r="G25" s="4">
        <v>13221.649945452622</v>
      </c>
      <c r="H25" s="4">
        <v>13467.877983507607</v>
      </c>
      <c r="I25" s="4">
        <v>13561.423015851289</v>
      </c>
      <c r="J25" s="4">
        <v>13541.192705382096</v>
      </c>
      <c r="K25" s="4">
        <v>13562.36707374131</v>
      </c>
    </row>
    <row r="26" spans="1:11" x14ac:dyDescent="0.35">
      <c r="A26" t="s">
        <v>23</v>
      </c>
      <c r="B26" s="4">
        <v>5837.8284616822593</v>
      </c>
      <c r="C26" s="4">
        <v>5584.2331896334517</v>
      </c>
      <c r="D26" s="4">
        <v>5360.5697560412164</v>
      </c>
      <c r="E26" s="4">
        <v>5067.0554392400036</v>
      </c>
      <c r="F26" s="4">
        <v>4826.8290907548953</v>
      </c>
      <c r="G26" s="4">
        <v>4546.458746040038</v>
      </c>
      <c r="H26" s="4">
        <v>5193.9197536723568</v>
      </c>
      <c r="I26" s="4">
        <v>5670.076339782936</v>
      </c>
      <c r="J26" s="4">
        <v>6301.6634060230881</v>
      </c>
      <c r="K26" s="4">
        <v>6888.7382199472995</v>
      </c>
    </row>
    <row r="27" spans="1:11" x14ac:dyDescent="0.35">
      <c r="A27" t="s">
        <v>24</v>
      </c>
      <c r="B27" s="4">
        <v>23656.828487173796</v>
      </c>
      <c r="C27" s="4">
        <v>21702.86292728511</v>
      </c>
      <c r="D27" s="4">
        <v>20333.753448424068</v>
      </c>
      <c r="E27" s="4">
        <v>19286.148967823588</v>
      </c>
      <c r="F27" s="4">
        <v>18697.363495296388</v>
      </c>
      <c r="G27" s="4">
        <v>18209.27155504757</v>
      </c>
      <c r="H27" s="4">
        <v>20427.974368486452</v>
      </c>
      <c r="I27" s="4">
        <v>22314.677087069191</v>
      </c>
      <c r="J27" s="4">
        <v>24424.462209051941</v>
      </c>
      <c r="K27" s="4">
        <v>27036.472832568463</v>
      </c>
    </row>
    <row r="28" spans="1:11" x14ac:dyDescent="0.35">
      <c r="A28" t="s">
        <v>25</v>
      </c>
      <c r="B28" s="6">
        <v>35866.381858911089</v>
      </c>
      <c r="C28" s="6">
        <v>35967.914046521124</v>
      </c>
      <c r="D28" s="6">
        <v>35028.058218287864</v>
      </c>
      <c r="E28" s="6">
        <v>36201.044818631104</v>
      </c>
      <c r="F28" s="6">
        <v>37220.369776271189</v>
      </c>
      <c r="G28" s="6">
        <v>38359.072208396698</v>
      </c>
      <c r="H28" s="6">
        <v>39971.745385585091</v>
      </c>
      <c r="I28" s="6">
        <v>41788.536781424795</v>
      </c>
      <c r="J28" s="6">
        <v>42517.948058466674</v>
      </c>
      <c r="K28" s="6">
        <v>42371.50661649611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F7A7-83D6-4756-9189-AB186B9A4C8C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197.4009060582822</v>
      </c>
      <c r="E7" s="4">
        <v>117.9009060582822</v>
      </c>
      <c r="F7" s="4">
        <v>117.9009060582822</v>
      </c>
      <c r="G7" s="4">
        <v>124.47875268404907</v>
      </c>
      <c r="H7" s="4">
        <v>153.45713765337422</v>
      </c>
      <c r="I7" s="4">
        <v>64.850162576687126</v>
      </c>
      <c r="J7" s="4">
        <v>148.01628680981597</v>
      </c>
      <c r="K7" s="4">
        <v>247.59036349693253</v>
      </c>
      <c r="L7" s="4">
        <v>549.88298619631917</v>
      </c>
      <c r="M7" s="4">
        <v>753.50226978349701</v>
      </c>
      <c r="N7" s="4">
        <v>1101.7217947505521</v>
      </c>
      <c r="O7" s="4">
        <v>1490.0152575333746</v>
      </c>
      <c r="P7" s="4">
        <v>1930.667130135706</v>
      </c>
      <c r="Q7" s="4">
        <v>1966.4328233291417</v>
      </c>
      <c r="R7" s="4">
        <v>2006.0803803509821</v>
      </c>
      <c r="S7" s="4">
        <v>2065.0570066599389</v>
      </c>
      <c r="T7" s="4">
        <v>2112.4722105287733</v>
      </c>
      <c r="U7" s="4">
        <v>2196.2431668833256</v>
      </c>
      <c r="V7" s="4">
        <v>2266.6323964234484</v>
      </c>
      <c r="W7" s="4">
        <v>2280.8266317737302</v>
      </c>
      <c r="X7" s="4">
        <v>2282.4326841190309</v>
      </c>
      <c r="Y7" s="4">
        <v>2266.3706028933138</v>
      </c>
      <c r="Z7" s="4">
        <v>2247.5592408260495</v>
      </c>
      <c r="AA7" s="4">
        <v>2275.7634547717084</v>
      </c>
      <c r="AB7" s="4">
        <v>2338.0164302136332</v>
      </c>
      <c r="AC7" s="4">
        <v>2345.0017510434195</v>
      </c>
      <c r="AD7" s="4">
        <v>2263.5434667054783</v>
      </c>
      <c r="AE7" s="4">
        <v>2163.5820603460761</v>
      </c>
      <c r="AF7" s="4">
        <v>1935.2227244131568</v>
      </c>
      <c r="AG7" s="4">
        <v>1712.514538950626</v>
      </c>
      <c r="AH7" s="4">
        <v>1357.7018437026616</v>
      </c>
      <c r="AI7" s="4">
        <v>983.37753228170891</v>
      </c>
      <c r="AJ7" s="4">
        <v>593.82391838694753</v>
      </c>
      <c r="AK7" s="4">
        <v>552.22362681506741</v>
      </c>
      <c r="AL7" s="4">
        <v>528.28492107865895</v>
      </c>
      <c r="AM7" s="4">
        <v>478.53586571332261</v>
      </c>
      <c r="AN7" s="4">
        <v>439.9181499387463</v>
      </c>
      <c r="AO7" s="4">
        <v>341.75949661487903</v>
      </c>
      <c r="AP7" s="4">
        <v>212.19274981293944</v>
      </c>
      <c r="AQ7" s="4">
        <v>201.03546275155011</v>
      </c>
      <c r="AR7" s="4">
        <v>194.76754848299436</v>
      </c>
      <c r="AS7" s="4">
        <v>189.38965847957206</v>
      </c>
      <c r="AT7" s="4">
        <v>184.54943847820317</v>
      </c>
      <c r="AU7" s="4">
        <v>166.0607384776556</v>
      </c>
      <c r="AV7" s="4">
        <v>118.29483847743657</v>
      </c>
      <c r="AW7" s="4">
        <v>112.35354847734895</v>
      </c>
      <c r="AX7" s="4">
        <v>106.2425484773139</v>
      </c>
      <c r="AY7" s="4">
        <v>106.12704847729989</v>
      </c>
      <c r="AZ7" s="4">
        <v>91.332548477294281</v>
      </c>
      <c r="BA7" s="4">
        <v>91.332548477292036</v>
      </c>
      <c r="BB7" s="4">
        <v>91.332548477291141</v>
      </c>
      <c r="BC7" s="4">
        <v>91.332548477290786</v>
      </c>
      <c r="BD7" s="4">
        <v>91.332548477290629</v>
      </c>
      <c r="BE7" s="4">
        <v>77.40643987729058</v>
      </c>
      <c r="BF7" s="4">
        <v>27.724819877290557</v>
      </c>
      <c r="BG7" s="4">
        <v>1.041934877290549</v>
      </c>
      <c r="BH7" s="4">
        <v>0.9447348772905455</v>
      </c>
      <c r="BI7" s="4">
        <v>0.71523487729054402</v>
      </c>
      <c r="BJ7" s="4">
        <v>3.919634922411151E-16</v>
      </c>
    </row>
    <row r="8" spans="1:62" x14ac:dyDescent="0.35">
      <c r="A8" t="s">
        <v>30</v>
      </c>
      <c r="B8" s="4">
        <v>0</v>
      </c>
      <c r="C8" s="4">
        <v>0</v>
      </c>
      <c r="D8" s="4">
        <v>268.00652380711654</v>
      </c>
      <c r="E8" s="4">
        <v>549.94358854067491</v>
      </c>
      <c r="F8" s="4">
        <v>813.49608438052758</v>
      </c>
      <c r="G8" s="4">
        <v>1066.7860222375903</v>
      </c>
      <c r="H8" s="4">
        <v>1325.8930513550374</v>
      </c>
      <c r="I8" s="4">
        <v>1686.2908046676516</v>
      </c>
      <c r="J8" s="4">
        <v>1882.4222309364641</v>
      </c>
      <c r="K8" s="4">
        <v>2087.6074794461438</v>
      </c>
      <c r="L8" s="4">
        <v>2297.6830457686738</v>
      </c>
      <c r="M8" s="4">
        <v>2447.220212588426</v>
      </c>
      <c r="N8" s="4">
        <v>2613.2714983057172</v>
      </c>
      <c r="O8" s="4">
        <v>2783.0629592418004</v>
      </c>
      <c r="P8" s="4">
        <v>2946.2485287707859</v>
      </c>
      <c r="Q8" s="4">
        <v>3088.8666845546959</v>
      </c>
      <c r="R8" s="4">
        <v>3197.177984750168</v>
      </c>
      <c r="S8" s="4">
        <v>3296.1866062157519</v>
      </c>
      <c r="T8" s="4">
        <v>3397.7936919037588</v>
      </c>
      <c r="U8" s="4">
        <v>5177.4210768629564</v>
      </c>
      <c r="V8" s="4">
        <v>5262.8052393270173</v>
      </c>
      <c r="W8" s="4">
        <v>5343.4712132730674</v>
      </c>
      <c r="X8" s="4">
        <v>5421.3127041658099</v>
      </c>
      <c r="Y8" s="4">
        <v>5497.6963561143039</v>
      </c>
      <c r="Z8" s="4">
        <v>5568.1199689978203</v>
      </c>
      <c r="AA8" s="4">
        <v>5718.4076105706208</v>
      </c>
      <c r="AB8" s="4">
        <v>5885.5900890096491</v>
      </c>
      <c r="AC8" s="4">
        <v>6061.2332516504302</v>
      </c>
      <c r="AD8" s="4">
        <v>6261.481478126947</v>
      </c>
      <c r="AE8" s="4">
        <v>6427.2261788377964</v>
      </c>
      <c r="AF8" s="4">
        <v>6790.3622026133671</v>
      </c>
      <c r="AG8" s="4">
        <v>7058.6199237337141</v>
      </c>
      <c r="AH8" s="4">
        <v>7459.705263257033</v>
      </c>
      <c r="AI8" s="4">
        <v>7880.7286624358167</v>
      </c>
      <c r="AJ8" s="4">
        <v>8320.0395881445911</v>
      </c>
      <c r="AK8" s="4">
        <v>8369.542160328574</v>
      </c>
      <c r="AL8" s="4">
        <v>8420.05017208565</v>
      </c>
      <c r="AM8" s="4">
        <v>8458.2609110158846</v>
      </c>
      <c r="AN8" s="4">
        <v>8500.8535598110284</v>
      </c>
      <c r="AO8" s="4">
        <v>8569.8259461603811</v>
      </c>
      <c r="AP8" s="4">
        <v>8639.838170946512</v>
      </c>
      <c r="AQ8" s="4">
        <v>8675.3586487657449</v>
      </c>
      <c r="AR8" s="4">
        <v>8707.3057059225102</v>
      </c>
      <c r="AS8" s="4">
        <v>8739.9953490423159</v>
      </c>
      <c r="AT8" s="4">
        <v>8771.4730672927108</v>
      </c>
      <c r="AU8" s="4">
        <v>8806.886413143844</v>
      </c>
      <c r="AV8" s="4">
        <v>8840.8812497007784</v>
      </c>
      <c r="AW8" s="4">
        <v>8873.571780945229</v>
      </c>
      <c r="AX8" s="4">
        <v>8905.8509038592456</v>
      </c>
      <c r="AY8" s="4">
        <v>8937.7065788103573</v>
      </c>
      <c r="AZ8" s="4">
        <v>8959.430152797293</v>
      </c>
      <c r="BA8" s="4">
        <v>8981.9153420388539</v>
      </c>
      <c r="BB8" s="4">
        <v>9000.9685211908873</v>
      </c>
      <c r="BC8" s="4">
        <v>9020.872912111261</v>
      </c>
      <c r="BD8" s="4">
        <v>9039.908908107609</v>
      </c>
      <c r="BE8" s="4">
        <v>9078.3837014747187</v>
      </c>
      <c r="BF8" s="4">
        <v>9116.2653052940186</v>
      </c>
      <c r="BG8" s="4">
        <v>9152.6032868829934</v>
      </c>
      <c r="BH8" s="4">
        <v>9189.2039585132407</v>
      </c>
      <c r="BI8" s="4">
        <v>9225.3093583905411</v>
      </c>
      <c r="BJ8" s="4">
        <v>9243.2683967511948</v>
      </c>
    </row>
    <row r="9" spans="1:62" x14ac:dyDescent="0.35">
      <c r="A9" t="s">
        <v>31</v>
      </c>
      <c r="B9" s="4">
        <v>0</v>
      </c>
      <c r="C9" s="4">
        <v>104.1247226583791</v>
      </c>
      <c r="D9" s="4">
        <v>208.2494453167582</v>
      </c>
      <c r="E9" s="4">
        <v>312.37416797513731</v>
      </c>
      <c r="F9" s="4">
        <v>416.4988906335164</v>
      </c>
      <c r="G9" s="4">
        <v>520.62361329189548</v>
      </c>
      <c r="H9" s="4">
        <v>624.74833595027462</v>
      </c>
      <c r="I9" s="4">
        <v>728.87305860865376</v>
      </c>
      <c r="J9" s="4">
        <v>832.99778126703291</v>
      </c>
      <c r="K9" s="4">
        <v>937.12250392541205</v>
      </c>
      <c r="L9" s="4">
        <v>1041.2472265837912</v>
      </c>
      <c r="M9" s="4">
        <v>1145.3719492421703</v>
      </c>
      <c r="N9" s="4">
        <v>1249.4966719005495</v>
      </c>
      <c r="O9" s="4">
        <v>1353.6213945589286</v>
      </c>
      <c r="P9" s="4">
        <v>1457.7461172173078</v>
      </c>
      <c r="Q9" s="4">
        <v>1561.8708398756869</v>
      </c>
      <c r="R9" s="4">
        <v>1665.995562534066</v>
      </c>
      <c r="S9" s="4">
        <v>1770.1202851924452</v>
      </c>
      <c r="T9" s="4">
        <v>1874.2450078508243</v>
      </c>
      <c r="U9" s="4">
        <v>1978.3697305092035</v>
      </c>
      <c r="V9" s="4">
        <v>2082.4944531675824</v>
      </c>
      <c r="W9" s="4">
        <v>2186.6191758259615</v>
      </c>
      <c r="X9" s="4">
        <v>2290.7438984843407</v>
      </c>
      <c r="Y9" s="4">
        <v>2394.8686211427193</v>
      </c>
      <c r="Z9" s="4">
        <v>2469.1455482365009</v>
      </c>
      <c r="AA9" s="4">
        <v>2543.4224753302824</v>
      </c>
      <c r="AB9" s="4">
        <v>2512.436951249812</v>
      </c>
      <c r="AC9" s="4">
        <v>2481.4514271693415</v>
      </c>
      <c r="AD9" s="4">
        <v>2450.4659030888711</v>
      </c>
      <c r="AE9" s="4">
        <v>2419.4803790084006</v>
      </c>
      <c r="AF9" s="4">
        <v>2388.4948549279293</v>
      </c>
      <c r="AG9" s="4">
        <v>2453.7529971642648</v>
      </c>
      <c r="AH9" s="4">
        <v>2519.0111394006003</v>
      </c>
      <c r="AI9" s="4">
        <v>2584.2692816369358</v>
      </c>
      <c r="AJ9" s="4">
        <v>2649.5274238732713</v>
      </c>
      <c r="AK9" s="4">
        <v>2714.7855661096069</v>
      </c>
      <c r="AL9" s="4">
        <v>2780.9406855327102</v>
      </c>
      <c r="AM9" s="4">
        <v>2847.0958049558135</v>
      </c>
      <c r="AN9" s="4">
        <v>2913.2509243789168</v>
      </c>
      <c r="AO9" s="4">
        <v>2979.4060438020201</v>
      </c>
      <c r="AP9" s="4">
        <v>3045.5611632251243</v>
      </c>
      <c r="AQ9" s="4">
        <v>3108.3223002391856</v>
      </c>
      <c r="AR9" s="4">
        <v>3171.0834372532468</v>
      </c>
      <c r="AS9" s="4">
        <v>3233.844574267308</v>
      </c>
      <c r="AT9" s="4">
        <v>3296.6057112813692</v>
      </c>
      <c r="AU9" s="4">
        <v>3359.3668482954299</v>
      </c>
      <c r="AV9" s="4">
        <v>3425.7862354782587</v>
      </c>
      <c r="AW9" s="4">
        <v>3492.2056226610875</v>
      </c>
      <c r="AX9" s="4">
        <v>3558.6250098439164</v>
      </c>
      <c r="AY9" s="4">
        <v>3625.0443970267452</v>
      </c>
      <c r="AZ9" s="4">
        <v>3691.463784209574</v>
      </c>
      <c r="BA9" s="4">
        <v>3760.5491184295265</v>
      </c>
      <c r="BB9" s="4">
        <v>3829.634452649479</v>
      </c>
      <c r="BC9" s="4">
        <v>3898.7197868694316</v>
      </c>
      <c r="BD9" s="4">
        <v>3967.8051210893841</v>
      </c>
      <c r="BE9" s="4">
        <v>4036.8904553093357</v>
      </c>
      <c r="BF9" s="4">
        <v>4106.6491409595919</v>
      </c>
      <c r="BG9" s="4">
        <v>4176.4078266098477</v>
      </c>
      <c r="BH9" s="4">
        <v>4246.1665122601044</v>
      </c>
      <c r="BI9" s="4">
        <v>4315.925197910361</v>
      </c>
      <c r="BJ9" s="4">
        <v>4385.6838835606168</v>
      </c>
    </row>
    <row r="10" spans="1:62" x14ac:dyDescent="0.35">
      <c r="A10" s="10" t="s">
        <v>32</v>
      </c>
      <c r="B10" s="11">
        <v>0</v>
      </c>
      <c r="C10" s="11">
        <v>9.6941864694781668</v>
      </c>
      <c r="D10" s="11">
        <v>19.388372938956334</v>
      </c>
      <c r="E10" s="11">
        <v>29.082559408434498</v>
      </c>
      <c r="F10" s="11">
        <v>38.776745877912667</v>
      </c>
      <c r="G10" s="11">
        <v>48.470932347390836</v>
      </c>
      <c r="H10" s="11">
        <v>58.165118816869004</v>
      </c>
      <c r="I10" s="11">
        <v>67.859305286347166</v>
      </c>
      <c r="J10" s="11">
        <v>77.553491755825334</v>
      </c>
      <c r="K10" s="11">
        <v>87.247678225303503</v>
      </c>
      <c r="L10" s="11">
        <v>96.941864694781671</v>
      </c>
      <c r="M10" s="11">
        <v>106.63605116425984</v>
      </c>
      <c r="N10" s="11">
        <v>116.33023763373801</v>
      </c>
      <c r="O10" s="11">
        <v>126.02442410321618</v>
      </c>
      <c r="P10" s="11">
        <v>135.71861057269433</v>
      </c>
      <c r="Q10" s="11">
        <v>145.41279704217249</v>
      </c>
      <c r="R10" s="11">
        <v>155.10698351165064</v>
      </c>
      <c r="S10" s="11">
        <v>164.80116998112879</v>
      </c>
      <c r="T10" s="11">
        <v>174.49535645060695</v>
      </c>
      <c r="U10" s="11">
        <v>184.1895429200851</v>
      </c>
      <c r="V10" s="11">
        <v>193.88372938956326</v>
      </c>
      <c r="W10" s="11">
        <v>203.57791585904141</v>
      </c>
      <c r="X10" s="11">
        <v>213.27210232851957</v>
      </c>
      <c r="Y10" s="11">
        <v>222.96628879799783</v>
      </c>
      <c r="Z10" s="11">
        <v>224.87521834291357</v>
      </c>
      <c r="AA10" s="11">
        <v>226.4744585027295</v>
      </c>
      <c r="AB10" s="11">
        <v>228.07369866254544</v>
      </c>
      <c r="AC10" s="11">
        <v>229.67293882236137</v>
      </c>
      <c r="AD10" s="11">
        <v>231.27217898217731</v>
      </c>
      <c r="AE10" s="11">
        <v>232.87141914199324</v>
      </c>
      <c r="AF10" s="11">
        <v>234.47065930180923</v>
      </c>
      <c r="AG10" s="11">
        <v>235.86156175707936</v>
      </c>
      <c r="AH10" s="11">
        <v>237.25246421234948</v>
      </c>
      <c r="AI10" s="11">
        <v>238.6433666676196</v>
      </c>
      <c r="AJ10" s="11">
        <v>240.03426912288973</v>
      </c>
      <c r="AK10" s="11">
        <v>241.4251715781599</v>
      </c>
      <c r="AL10" s="11">
        <v>242.2659602061326</v>
      </c>
      <c r="AM10" s="11">
        <v>243.1067488341053</v>
      </c>
      <c r="AN10" s="11">
        <v>243.947537462078</v>
      </c>
      <c r="AO10" s="11">
        <v>244.7883260900507</v>
      </c>
      <c r="AP10" s="11">
        <v>245.62911471802335</v>
      </c>
      <c r="AQ10" s="11">
        <v>246.94262897178999</v>
      </c>
      <c r="AR10" s="11">
        <v>248.25614322555663</v>
      </c>
      <c r="AS10" s="11">
        <v>249.56965747932327</v>
      </c>
      <c r="AT10" s="11">
        <v>250.88317173308991</v>
      </c>
      <c r="AU10" s="11">
        <v>252.19668598685649</v>
      </c>
      <c r="AV10" s="11">
        <v>253.46503555154354</v>
      </c>
      <c r="AW10" s="11">
        <v>254.73338511623058</v>
      </c>
      <c r="AX10" s="11">
        <v>256.00173468091765</v>
      </c>
      <c r="AY10" s="11">
        <v>257.27008424560472</v>
      </c>
      <c r="AZ10" s="11">
        <v>258.53843381029174</v>
      </c>
      <c r="BA10" s="11">
        <v>259.86526008582945</v>
      </c>
      <c r="BB10" s="11">
        <v>261.19208636136716</v>
      </c>
      <c r="BC10" s="11">
        <v>262.51891263690487</v>
      </c>
      <c r="BD10" s="11">
        <v>263.84573891244258</v>
      </c>
      <c r="BE10" s="11">
        <v>265.17256518798035</v>
      </c>
      <c r="BF10" s="11">
        <v>266.41819245793386</v>
      </c>
      <c r="BG10" s="11">
        <v>267.66381972788736</v>
      </c>
      <c r="BH10" s="11">
        <v>268.90944699784086</v>
      </c>
      <c r="BI10" s="11">
        <v>270.15507426779436</v>
      </c>
      <c r="BJ10" s="11">
        <v>271.40070153774775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113.81890912785727</v>
      </c>
      <c r="D11" s="4">
        <f t="shared" si="0"/>
        <v>693.04524812111322</v>
      </c>
      <c r="E11" s="4">
        <f t="shared" si="0"/>
        <v>1009.3012219825289</v>
      </c>
      <c r="F11" s="4">
        <f t="shared" si="0"/>
        <v>1386.6726269502387</v>
      </c>
      <c r="G11" s="4">
        <f t="shared" si="0"/>
        <v>1760.3593205609257</v>
      </c>
      <c r="H11" s="4">
        <f t="shared" si="0"/>
        <v>2162.2636437755555</v>
      </c>
      <c r="I11" s="4">
        <f t="shared" si="0"/>
        <v>2547.8733311393398</v>
      </c>
      <c r="J11" s="4">
        <f t="shared" si="0"/>
        <v>2940.9897907691384</v>
      </c>
      <c r="K11" s="4">
        <f t="shared" si="0"/>
        <v>3359.5680250937921</v>
      </c>
      <c r="L11" s="4">
        <f t="shared" si="0"/>
        <v>3985.7551232435653</v>
      </c>
      <c r="M11" s="4">
        <f t="shared" si="0"/>
        <v>4452.7304827783528</v>
      </c>
      <c r="N11" s="4">
        <f t="shared" si="0"/>
        <v>5080.8202025905566</v>
      </c>
      <c r="O11" s="4">
        <f t="shared" si="0"/>
        <v>5752.7240354373198</v>
      </c>
      <c r="P11" s="4">
        <f t="shared" si="0"/>
        <v>6470.3803866964936</v>
      </c>
      <c r="Q11" s="4">
        <f t="shared" si="0"/>
        <v>6762.583144801697</v>
      </c>
      <c r="R11" s="4">
        <f t="shared" si="0"/>
        <v>7024.3609111468668</v>
      </c>
      <c r="S11" s="4">
        <f t="shared" si="0"/>
        <v>7296.1650680492648</v>
      </c>
      <c r="T11" s="4">
        <f t="shared" si="0"/>
        <v>7559.0062667339635</v>
      </c>
      <c r="U11" s="4">
        <f t="shared" si="0"/>
        <v>9536.2235171755692</v>
      </c>
      <c r="V11" s="4">
        <f t="shared" si="0"/>
        <v>9805.8158183076121</v>
      </c>
      <c r="W11" s="4">
        <f t="shared" si="0"/>
        <v>10014.4949367318</v>
      </c>
      <c r="X11" s="4">
        <f t="shared" si="0"/>
        <v>10207.761389097701</v>
      </c>
      <c r="Y11" s="4">
        <f t="shared" si="0"/>
        <v>10381.901868948335</v>
      </c>
      <c r="Z11" s="4">
        <f t="shared" si="0"/>
        <v>10509.699976403284</v>
      </c>
      <c r="AA11" s="4">
        <f t="shared" si="0"/>
        <v>10764.06799917534</v>
      </c>
      <c r="AB11" s="4">
        <f t="shared" si="0"/>
        <v>10964.117169135639</v>
      </c>
      <c r="AC11" s="4">
        <f t="shared" si="0"/>
        <v>11117.359368685553</v>
      </c>
      <c r="AD11" s="4">
        <f t="shared" si="0"/>
        <v>11206.763026903473</v>
      </c>
      <c r="AE11" s="4">
        <f t="shared" si="0"/>
        <v>11243.160037334266</v>
      </c>
      <c r="AF11" s="4">
        <f t="shared" si="0"/>
        <v>11348.550441256262</v>
      </c>
      <c r="AG11" s="4">
        <f t="shared" si="0"/>
        <v>11460.749021605685</v>
      </c>
      <c r="AH11" s="4">
        <f t="shared" si="0"/>
        <v>11573.670710572644</v>
      </c>
      <c r="AI11" s="4">
        <f t="shared" si="0"/>
        <v>11687.018843022082</v>
      </c>
      <c r="AJ11" s="4">
        <f t="shared" si="0"/>
        <v>11803.425199527699</v>
      </c>
      <c r="AK11" s="4">
        <f t="shared" si="0"/>
        <v>11877.976524831409</v>
      </c>
      <c r="AL11" s="4">
        <f t="shared" si="0"/>
        <v>11971.541738903152</v>
      </c>
      <c r="AM11" s="4">
        <f t="shared" si="0"/>
        <v>12026.999330519126</v>
      </c>
      <c r="AN11" s="4">
        <f t="shared" si="0"/>
        <v>12097.97017159077</v>
      </c>
      <c r="AO11" s="4">
        <f t="shared" si="0"/>
        <v>12135.779812667331</v>
      </c>
      <c r="AP11" s="4">
        <f t="shared" si="0"/>
        <v>12143.221198702598</v>
      </c>
      <c r="AQ11" s="4">
        <f t="shared" si="0"/>
        <v>12231.659040728271</v>
      </c>
      <c r="AR11" s="4">
        <f t="shared" si="0"/>
        <v>12321.412834884308</v>
      </c>
      <c r="AS11" s="4">
        <f t="shared" si="0"/>
        <v>12412.799239268519</v>
      </c>
      <c r="AT11" s="4">
        <f t="shared" si="0"/>
        <v>12503.511388785373</v>
      </c>
      <c r="AU11" s="4">
        <f t="shared" si="0"/>
        <v>12584.510685903786</v>
      </c>
      <c r="AV11" s="4">
        <f t="shared" si="0"/>
        <v>12638.427359208019</v>
      </c>
      <c r="AW11" s="4">
        <f t="shared" si="0"/>
        <v>12732.864337199897</v>
      </c>
      <c r="AX11" s="4">
        <f t="shared" si="0"/>
        <v>12826.720196861394</v>
      </c>
      <c r="AY11" s="4">
        <f t="shared" si="0"/>
        <v>12926.148108560008</v>
      </c>
      <c r="AZ11" s="4">
        <f t="shared" si="0"/>
        <v>13000.764919294454</v>
      </c>
      <c r="BA11" s="4">
        <f t="shared" si="0"/>
        <v>13093.662269031502</v>
      </c>
      <c r="BB11" s="4">
        <f t="shared" si="0"/>
        <v>13183.127608679024</v>
      </c>
      <c r="BC11" s="4">
        <f t="shared" si="0"/>
        <v>13273.444160094887</v>
      </c>
      <c r="BD11" s="4">
        <f t="shared" si="0"/>
        <v>13362.892316586727</v>
      </c>
      <c r="BE11" s="4">
        <f t="shared" si="0"/>
        <v>13457.853161849325</v>
      </c>
      <c r="BF11" s="4">
        <f t="shared" si="0"/>
        <v>13517.057458588833</v>
      </c>
      <c r="BG11" s="4">
        <f t="shared" si="0"/>
        <v>13597.716868098019</v>
      </c>
      <c r="BH11" s="4">
        <f t="shared" si="0"/>
        <v>13705.224652648476</v>
      </c>
      <c r="BI11" s="4">
        <f t="shared" si="0"/>
        <v>13812.104865445986</v>
      </c>
      <c r="BJ11" s="4">
        <f t="shared" si="0"/>
        <v>13900.352981849561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152C-CD2A-49EB-B9B7-A3FB4B0084E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76766.167187530344</v>
      </c>
      <c r="D7" s="4">
        <v>77269.162677120243</v>
      </c>
      <c r="E7" s="4">
        <v>77773.104003198445</v>
      </c>
      <c r="F7" s="4">
        <v>78277.967050714331</v>
      </c>
      <c r="G7" s="4">
        <v>78783.728457078571</v>
      </c>
      <c r="H7" s="4">
        <v>79291.369927990745</v>
      </c>
      <c r="I7" s="4">
        <v>79353.041783355176</v>
      </c>
      <c r="J7" s="4">
        <v>79414.791933433095</v>
      </c>
      <c r="K7" s="4">
        <v>79476.619127295897</v>
      </c>
      <c r="L7" s="4">
        <v>79538.52214052224</v>
      </c>
      <c r="M7" s="4">
        <v>79600.499774499636</v>
      </c>
      <c r="N7" s="4">
        <v>79674.059262538765</v>
      </c>
      <c r="O7" s="4">
        <v>79747.710496775195</v>
      </c>
      <c r="P7" s="4">
        <v>79821.45213351681</v>
      </c>
      <c r="Q7" s="4">
        <v>79895.282855183192</v>
      </c>
      <c r="R7" s="4">
        <v>79969.20136967444</v>
      </c>
      <c r="S7" s="4">
        <v>80098.297006401088</v>
      </c>
      <c r="T7" s="4">
        <v>80227.534218092245</v>
      </c>
      <c r="U7" s="4">
        <v>80356.911161867785</v>
      </c>
      <c r="V7" s="4">
        <v>80486.426026694389</v>
      </c>
      <c r="W7" s="4">
        <v>80616.077032700618</v>
      </c>
      <c r="X7" s="4">
        <v>80641.099338581989</v>
      </c>
      <c r="Y7" s="4">
        <v>80666.163418945333</v>
      </c>
      <c r="Z7" s="4">
        <v>80691.26879721877</v>
      </c>
      <c r="AA7" s="4">
        <v>80716.41500405212</v>
      </c>
      <c r="AB7" s="4">
        <v>80741.601577180496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76766.167187530344</v>
      </c>
      <c r="D8" s="4">
        <v>77269.162677120243</v>
      </c>
      <c r="E8" s="4">
        <v>77773.104003198445</v>
      </c>
      <c r="F8" s="4">
        <v>78277.967050714331</v>
      </c>
      <c r="G8" s="4">
        <v>78783.728457078571</v>
      </c>
      <c r="H8" s="4">
        <v>79291.369927990745</v>
      </c>
      <c r="I8" s="4">
        <v>79353.041783355176</v>
      </c>
      <c r="J8" s="4">
        <v>79414.791933433095</v>
      </c>
      <c r="K8" s="4">
        <v>79476.619127295897</v>
      </c>
      <c r="L8" s="4">
        <v>79538.52214052224</v>
      </c>
      <c r="M8" s="4">
        <v>79600.499774499636</v>
      </c>
      <c r="N8" s="4">
        <v>79674.059262538765</v>
      </c>
      <c r="O8" s="4">
        <v>79747.710496775195</v>
      </c>
      <c r="P8" s="4">
        <v>79821.45213351681</v>
      </c>
      <c r="Q8" s="4">
        <v>79895.282855183192</v>
      </c>
      <c r="R8" s="4">
        <v>79969.20136967444</v>
      </c>
      <c r="S8" s="4">
        <v>80098.297006401088</v>
      </c>
      <c r="T8" s="4">
        <v>80227.534218092245</v>
      </c>
      <c r="U8" s="4">
        <v>80356.911161867785</v>
      </c>
      <c r="V8" s="4">
        <v>80486.426026694389</v>
      </c>
      <c r="W8" s="4">
        <v>80616.077032700618</v>
      </c>
      <c r="X8" s="4">
        <v>80641.099338581989</v>
      </c>
      <c r="Y8" s="4">
        <v>80666.163418945333</v>
      </c>
      <c r="Z8" s="4">
        <v>80691.26879721877</v>
      </c>
      <c r="AA8" s="4">
        <v>80716.41500405212</v>
      </c>
      <c r="AB8" s="4">
        <v>80741.601577180496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76766.167187530344</v>
      </c>
      <c r="D9" s="4">
        <v>77269.162677120243</v>
      </c>
      <c r="E9" s="4">
        <v>77773.104003198445</v>
      </c>
      <c r="F9" s="4">
        <v>78277.967050714331</v>
      </c>
      <c r="G9" s="4">
        <v>78783.728457078571</v>
      </c>
      <c r="H9" s="4">
        <v>79291.369927990745</v>
      </c>
      <c r="I9" s="4">
        <v>79353.041783355176</v>
      </c>
      <c r="J9" s="4">
        <v>79414.791933433095</v>
      </c>
      <c r="K9" s="4">
        <v>79476.619127295897</v>
      </c>
      <c r="L9" s="4">
        <v>79538.52214052224</v>
      </c>
      <c r="M9" s="4">
        <v>79600.499774499636</v>
      </c>
      <c r="N9" s="4">
        <v>79674.059262538765</v>
      </c>
      <c r="O9" s="4">
        <v>79747.710496775195</v>
      </c>
      <c r="P9" s="4">
        <v>79821.45213351681</v>
      </c>
      <c r="Q9" s="4">
        <v>79895.282855183192</v>
      </c>
      <c r="R9" s="4">
        <v>79969.20136967444</v>
      </c>
      <c r="S9" s="4">
        <v>80098.297006401088</v>
      </c>
      <c r="T9" s="4">
        <v>80227.534218092245</v>
      </c>
      <c r="U9" s="4">
        <v>80356.911161867785</v>
      </c>
      <c r="V9" s="4">
        <v>80486.426026694389</v>
      </c>
      <c r="W9" s="4">
        <v>80616.077032700618</v>
      </c>
      <c r="X9" s="4">
        <v>80641.099338581989</v>
      </c>
      <c r="Y9" s="4">
        <v>80666.163418945333</v>
      </c>
      <c r="Z9" s="4">
        <v>80691.26879721877</v>
      </c>
      <c r="AA9" s="4">
        <v>80716.41500405212</v>
      </c>
      <c r="AB9" s="4">
        <v>80741.601577180496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76766.167187530344</v>
      </c>
      <c r="D10" s="4">
        <v>77269.162677120243</v>
      </c>
      <c r="E10" s="4">
        <v>77773.104003198445</v>
      </c>
      <c r="F10" s="4">
        <v>78277.967050714331</v>
      </c>
      <c r="G10" s="4">
        <v>78783.728457078571</v>
      </c>
      <c r="H10" s="4">
        <v>79291.369927990745</v>
      </c>
      <c r="I10" s="4">
        <v>79353.041783355176</v>
      </c>
      <c r="J10" s="4">
        <v>79414.791933433095</v>
      </c>
      <c r="K10" s="4">
        <v>79476.619127295897</v>
      </c>
      <c r="L10" s="4">
        <v>79538.52214052224</v>
      </c>
      <c r="M10" s="4">
        <v>79600.499774499636</v>
      </c>
      <c r="N10" s="4">
        <v>79674.059262538765</v>
      </c>
      <c r="O10" s="4">
        <v>79747.710496775195</v>
      </c>
      <c r="P10" s="4">
        <v>79821.45213351681</v>
      </c>
      <c r="Q10" s="4">
        <v>79895.282855183192</v>
      </c>
      <c r="R10" s="4">
        <v>79969.20136967444</v>
      </c>
      <c r="S10" s="4">
        <v>80098.297006401088</v>
      </c>
      <c r="T10" s="4">
        <v>80227.534218092245</v>
      </c>
      <c r="U10" s="4">
        <v>80356.911161867785</v>
      </c>
      <c r="V10" s="4">
        <v>80486.426026694389</v>
      </c>
      <c r="W10" s="4">
        <v>80616.077032700618</v>
      </c>
      <c r="X10" s="4">
        <v>80641.099338581989</v>
      </c>
      <c r="Y10" s="4">
        <v>80666.163418945333</v>
      </c>
      <c r="Z10" s="4">
        <v>80691.26879721877</v>
      </c>
      <c r="AA10" s="4">
        <v>80716.41500405212</v>
      </c>
      <c r="AB10" s="4">
        <v>80741.601577180496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76766.167187530344</v>
      </c>
      <c r="D11" s="4">
        <v>77269.162677120243</v>
      </c>
      <c r="E11" s="4">
        <v>77773.104003198445</v>
      </c>
      <c r="F11" s="4">
        <v>78277.967050714331</v>
      </c>
      <c r="G11" s="4">
        <v>78783.728457078571</v>
      </c>
      <c r="H11" s="4">
        <v>79291.369927990745</v>
      </c>
      <c r="I11" s="4">
        <v>79353.041783355176</v>
      </c>
      <c r="J11" s="4">
        <v>79414.791933433095</v>
      </c>
      <c r="K11" s="4">
        <v>79476.619127295897</v>
      </c>
      <c r="L11" s="4">
        <v>79538.52214052224</v>
      </c>
      <c r="M11" s="4">
        <v>79600.499774499636</v>
      </c>
      <c r="N11" s="4">
        <v>79674.059262538765</v>
      </c>
      <c r="O11" s="4">
        <v>79747.710496775195</v>
      </c>
      <c r="P11" s="4">
        <v>79821.45213351681</v>
      </c>
      <c r="Q11" s="4">
        <v>79895.282855183192</v>
      </c>
      <c r="R11" s="4">
        <v>79969.20136967444</v>
      </c>
      <c r="S11" s="4">
        <v>80098.297006401088</v>
      </c>
      <c r="T11" s="4">
        <v>80227.534218092245</v>
      </c>
      <c r="U11" s="4">
        <v>80356.911161867785</v>
      </c>
      <c r="V11" s="4">
        <v>80486.426026694389</v>
      </c>
      <c r="W11" s="4">
        <v>80616.077032700618</v>
      </c>
      <c r="X11" s="4">
        <v>80641.099338581989</v>
      </c>
      <c r="Y11" s="4">
        <v>80666.163418945333</v>
      </c>
      <c r="Z11" s="4">
        <v>80691.26879721877</v>
      </c>
      <c r="AA11" s="4">
        <v>80716.41500405212</v>
      </c>
      <c r="AB11" s="4">
        <v>80741.601577180496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76766.167187530344</v>
      </c>
      <c r="D12" s="4">
        <v>77269.162677120243</v>
      </c>
      <c r="E12" s="4">
        <v>77773.104003198445</v>
      </c>
      <c r="F12" s="4">
        <v>78277.967050714331</v>
      </c>
      <c r="G12" s="4">
        <v>78783.728457078571</v>
      </c>
      <c r="H12" s="4">
        <v>79291.369927990745</v>
      </c>
      <c r="I12" s="4">
        <v>79353.041783355176</v>
      </c>
      <c r="J12" s="4">
        <v>79414.791933433095</v>
      </c>
      <c r="K12" s="4">
        <v>79476.619127295897</v>
      </c>
      <c r="L12" s="4">
        <v>79538.52214052224</v>
      </c>
      <c r="M12" s="4">
        <v>79600.499774499636</v>
      </c>
      <c r="N12" s="4">
        <v>79674.059262538765</v>
      </c>
      <c r="O12" s="4">
        <v>79747.710496775195</v>
      </c>
      <c r="P12" s="4">
        <v>79821.45213351681</v>
      </c>
      <c r="Q12" s="4">
        <v>79895.282855183192</v>
      </c>
      <c r="R12" s="4">
        <v>79969.20136967444</v>
      </c>
      <c r="S12" s="4">
        <v>80098.297006401088</v>
      </c>
      <c r="T12" s="4">
        <v>80227.534218092245</v>
      </c>
      <c r="U12" s="4">
        <v>80356.911161867785</v>
      </c>
      <c r="V12" s="4">
        <v>80486.426026694389</v>
      </c>
      <c r="W12" s="4">
        <v>80616.077032700618</v>
      </c>
      <c r="X12" s="4">
        <v>80641.099338581989</v>
      </c>
      <c r="Y12" s="4">
        <v>80666.163418945333</v>
      </c>
      <c r="Z12" s="4">
        <v>80691.26879721877</v>
      </c>
      <c r="AA12" s="4">
        <v>80716.41500405212</v>
      </c>
      <c r="AB12" s="4">
        <v>80741.601577180496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76766.167187530344</v>
      </c>
      <c r="D13" s="4">
        <v>77269.162677120243</v>
      </c>
      <c r="E13" s="4">
        <v>77773.104003198445</v>
      </c>
      <c r="F13" s="4">
        <v>78277.967050714331</v>
      </c>
      <c r="G13" s="4">
        <v>78783.728457078571</v>
      </c>
      <c r="H13" s="4">
        <v>79291.369927990745</v>
      </c>
      <c r="I13" s="4">
        <v>79353.041783355176</v>
      </c>
      <c r="J13" s="4">
        <v>79414.791933433095</v>
      </c>
      <c r="K13" s="4">
        <v>79476.619127295897</v>
      </c>
      <c r="L13" s="4">
        <v>79538.52214052224</v>
      </c>
      <c r="M13" s="4">
        <v>79600.499774499636</v>
      </c>
      <c r="N13" s="4">
        <v>79674.059262538765</v>
      </c>
      <c r="O13" s="4">
        <v>79747.710496775195</v>
      </c>
      <c r="P13" s="4">
        <v>79821.45213351681</v>
      </c>
      <c r="Q13" s="4">
        <v>79895.282855183192</v>
      </c>
      <c r="R13" s="4">
        <v>79969.20136967444</v>
      </c>
      <c r="S13" s="4">
        <v>80098.297006401088</v>
      </c>
      <c r="T13" s="4">
        <v>80227.534218092245</v>
      </c>
      <c r="U13" s="4">
        <v>80356.911161867785</v>
      </c>
      <c r="V13" s="4">
        <v>80486.426026694389</v>
      </c>
      <c r="W13" s="4">
        <v>80616.077032700618</v>
      </c>
      <c r="X13" s="4">
        <v>80641.099338581989</v>
      </c>
      <c r="Y13" s="4">
        <v>80666.163418945333</v>
      </c>
      <c r="Z13" s="4">
        <v>80691.26879721877</v>
      </c>
      <c r="AA13" s="4">
        <v>80716.41500405212</v>
      </c>
      <c r="AB13" s="4">
        <v>80741.601577180496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76766.167187530344</v>
      </c>
      <c r="D14" s="4">
        <v>77269.162677120243</v>
      </c>
      <c r="E14" s="4">
        <v>77773.104003198445</v>
      </c>
      <c r="F14" s="4">
        <v>78277.967050714331</v>
      </c>
      <c r="G14" s="4">
        <v>78783.728457078571</v>
      </c>
      <c r="H14" s="4">
        <v>79291.369927990745</v>
      </c>
      <c r="I14" s="4">
        <v>79353.041783355176</v>
      </c>
      <c r="J14" s="4">
        <v>79414.791933433095</v>
      </c>
      <c r="K14" s="4">
        <v>79476.619127295897</v>
      </c>
      <c r="L14" s="4">
        <v>79538.52214052224</v>
      </c>
      <c r="M14" s="4">
        <v>79600.499774499636</v>
      </c>
      <c r="N14" s="4">
        <v>79674.059262538765</v>
      </c>
      <c r="O14" s="4">
        <v>79747.710496775195</v>
      </c>
      <c r="P14" s="4">
        <v>79821.45213351681</v>
      </c>
      <c r="Q14" s="4">
        <v>79895.282855183192</v>
      </c>
      <c r="R14" s="4">
        <v>79969.20136967444</v>
      </c>
      <c r="S14" s="4">
        <v>80098.297006401088</v>
      </c>
      <c r="T14" s="4">
        <v>80227.534218092245</v>
      </c>
      <c r="U14" s="4">
        <v>80356.911161867785</v>
      </c>
      <c r="V14" s="4">
        <v>80486.426026694389</v>
      </c>
      <c r="W14" s="4">
        <v>80616.077032700618</v>
      </c>
      <c r="X14" s="4">
        <v>80641.099338581989</v>
      </c>
      <c r="Y14" s="4">
        <v>80666.163418945333</v>
      </c>
      <c r="Z14" s="4">
        <v>80691.26879721877</v>
      </c>
      <c r="AA14" s="4">
        <v>80716.41500405212</v>
      </c>
      <c r="AB14" s="4">
        <v>80741.601577180496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76766.167187530344</v>
      </c>
      <c r="D15" s="4">
        <v>77269.162677120243</v>
      </c>
      <c r="E15" s="4">
        <v>77773.104003198445</v>
      </c>
      <c r="F15" s="4">
        <v>78277.967050714331</v>
      </c>
      <c r="G15" s="4">
        <v>78783.728457078571</v>
      </c>
      <c r="H15" s="4">
        <v>79291.369927990745</v>
      </c>
      <c r="I15" s="4">
        <v>79353.041783355176</v>
      </c>
      <c r="J15" s="4">
        <v>79414.791933433095</v>
      </c>
      <c r="K15" s="4">
        <v>79476.619127295897</v>
      </c>
      <c r="L15" s="4">
        <v>79538.52214052224</v>
      </c>
      <c r="M15" s="4">
        <v>79600.499774499636</v>
      </c>
      <c r="N15" s="4">
        <v>79674.059262538765</v>
      </c>
      <c r="O15" s="4">
        <v>79747.710496775195</v>
      </c>
      <c r="P15" s="4">
        <v>79821.45213351681</v>
      </c>
      <c r="Q15" s="4">
        <v>79895.282855183192</v>
      </c>
      <c r="R15" s="4">
        <v>79969.20136967444</v>
      </c>
      <c r="S15" s="4">
        <v>80098.297006401088</v>
      </c>
      <c r="T15" s="4">
        <v>80227.534218092245</v>
      </c>
      <c r="U15" s="4">
        <v>80356.911161867785</v>
      </c>
      <c r="V15" s="4">
        <v>80486.426026694389</v>
      </c>
      <c r="W15" s="4">
        <v>80616.077032700618</v>
      </c>
      <c r="X15" s="4">
        <v>80641.099338581989</v>
      </c>
      <c r="Y15" s="4">
        <v>80666.163418945333</v>
      </c>
      <c r="Z15" s="4">
        <v>80691.26879721877</v>
      </c>
      <c r="AA15" s="4">
        <v>80716.41500405212</v>
      </c>
      <c r="AB15" s="4">
        <v>80741.601577180496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76766.167187530344</v>
      </c>
      <c r="D16" s="4">
        <v>77269.162677120243</v>
      </c>
      <c r="E16" s="4">
        <v>77773.104003198445</v>
      </c>
      <c r="F16" s="4">
        <v>78277.967050714331</v>
      </c>
      <c r="G16" s="4">
        <v>78783.728457078571</v>
      </c>
      <c r="H16" s="4">
        <v>79291.369927990745</v>
      </c>
      <c r="I16" s="4">
        <v>79353.041783355176</v>
      </c>
      <c r="J16" s="4">
        <v>79414.791933433095</v>
      </c>
      <c r="K16" s="4">
        <v>79476.619127295897</v>
      </c>
      <c r="L16" s="4">
        <v>79538.52214052224</v>
      </c>
      <c r="M16" s="4">
        <v>79600.499774499636</v>
      </c>
      <c r="N16" s="4">
        <v>79674.059262538765</v>
      </c>
      <c r="O16" s="4">
        <v>79747.710496775195</v>
      </c>
      <c r="P16" s="4">
        <v>79821.45213351681</v>
      </c>
      <c r="Q16" s="4">
        <v>79895.282855183192</v>
      </c>
      <c r="R16" s="4">
        <v>79969.20136967444</v>
      </c>
      <c r="S16" s="4">
        <v>80098.297006401088</v>
      </c>
      <c r="T16" s="4">
        <v>80227.534218092245</v>
      </c>
      <c r="U16" s="4">
        <v>80356.911161867785</v>
      </c>
      <c r="V16" s="4">
        <v>80486.426026694389</v>
      </c>
      <c r="W16" s="4">
        <v>80616.077032700618</v>
      </c>
      <c r="X16" s="4">
        <v>80641.099338581989</v>
      </c>
      <c r="Y16" s="4">
        <v>80666.163418945333</v>
      </c>
      <c r="Z16" s="4">
        <v>80691.26879721877</v>
      </c>
      <c r="AA16" s="4">
        <v>80716.41500405212</v>
      </c>
      <c r="AB16" s="4">
        <v>80741.601577180496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76766.167187530344</v>
      </c>
      <c r="D17" s="4">
        <v>77269.162677120243</v>
      </c>
      <c r="E17" s="4">
        <v>77773.104003198445</v>
      </c>
      <c r="F17" s="4">
        <v>78277.967050714331</v>
      </c>
      <c r="G17" s="4">
        <v>78783.728457078571</v>
      </c>
      <c r="H17" s="4">
        <v>79291.369927990745</v>
      </c>
      <c r="I17" s="4">
        <v>79353.041783355176</v>
      </c>
      <c r="J17" s="4">
        <v>79414.791933433095</v>
      </c>
      <c r="K17" s="4">
        <v>79476.619127295897</v>
      </c>
      <c r="L17" s="4">
        <v>79538.52214052224</v>
      </c>
      <c r="M17" s="4">
        <v>79600.499774499636</v>
      </c>
      <c r="N17" s="4">
        <v>79674.059262538765</v>
      </c>
      <c r="O17" s="4">
        <v>79747.710496775195</v>
      </c>
      <c r="P17" s="4">
        <v>79821.45213351681</v>
      </c>
      <c r="Q17" s="4">
        <v>79895.282855183192</v>
      </c>
      <c r="R17" s="4">
        <v>79969.20136967444</v>
      </c>
      <c r="S17" s="4">
        <v>80098.297006401088</v>
      </c>
      <c r="T17" s="4">
        <v>80227.534218092245</v>
      </c>
      <c r="U17" s="4">
        <v>80356.911161867785</v>
      </c>
      <c r="V17" s="4">
        <v>80486.426026694389</v>
      </c>
      <c r="W17" s="4">
        <v>80616.077032700618</v>
      </c>
      <c r="X17" s="4">
        <v>80641.099338581989</v>
      </c>
      <c r="Y17" s="4">
        <v>80666.163418945333</v>
      </c>
      <c r="Z17" s="4">
        <v>80691.26879721877</v>
      </c>
      <c r="AA17" s="4">
        <v>80716.41500405212</v>
      </c>
      <c r="AB17" s="4">
        <v>80741.601577180496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76766.167187530344</v>
      </c>
      <c r="D18" s="4">
        <v>77269.162677120243</v>
      </c>
      <c r="E18" s="4">
        <v>77773.104003198445</v>
      </c>
      <c r="F18" s="4">
        <v>78277.967050714331</v>
      </c>
      <c r="G18" s="4">
        <v>78783.728457078571</v>
      </c>
      <c r="H18" s="4">
        <v>79291.369927990745</v>
      </c>
      <c r="I18" s="4">
        <v>79353.041783355176</v>
      </c>
      <c r="J18" s="4">
        <v>79414.791933433095</v>
      </c>
      <c r="K18" s="4">
        <v>79476.619127295897</v>
      </c>
      <c r="L18" s="4">
        <v>79538.52214052224</v>
      </c>
      <c r="M18" s="4">
        <v>79600.499774499636</v>
      </c>
      <c r="N18" s="4">
        <v>79674.059262538765</v>
      </c>
      <c r="O18" s="4">
        <v>79747.710496775195</v>
      </c>
      <c r="P18" s="4">
        <v>79821.45213351681</v>
      </c>
      <c r="Q18" s="4">
        <v>79895.282855183192</v>
      </c>
      <c r="R18" s="4">
        <v>79969.20136967444</v>
      </c>
      <c r="S18" s="4">
        <v>80098.297006401088</v>
      </c>
      <c r="T18" s="4">
        <v>80227.534218092245</v>
      </c>
      <c r="U18" s="4">
        <v>80356.911161867785</v>
      </c>
      <c r="V18" s="4">
        <v>80486.426026694389</v>
      </c>
      <c r="W18" s="4">
        <v>80616.077032700618</v>
      </c>
      <c r="X18" s="4">
        <v>80641.099338581989</v>
      </c>
      <c r="Y18" s="4">
        <v>80666.163418945333</v>
      </c>
      <c r="Z18" s="4">
        <v>80691.26879721877</v>
      </c>
      <c r="AA18" s="4">
        <v>80716.41500405212</v>
      </c>
      <c r="AB18" s="4">
        <v>80741.601577180496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76766.167187530344</v>
      </c>
      <c r="D19" s="4">
        <v>77269.162677120243</v>
      </c>
      <c r="E19" s="4">
        <v>77773.104003198445</v>
      </c>
      <c r="F19" s="4">
        <v>78277.967050714331</v>
      </c>
      <c r="G19" s="4">
        <v>78783.728457078571</v>
      </c>
      <c r="H19" s="4">
        <v>79291.369927990745</v>
      </c>
      <c r="I19" s="4">
        <v>79353.041783355176</v>
      </c>
      <c r="J19" s="4">
        <v>79414.791933433095</v>
      </c>
      <c r="K19" s="4">
        <v>79476.619127295897</v>
      </c>
      <c r="L19" s="4">
        <v>79538.52214052224</v>
      </c>
      <c r="M19" s="4">
        <v>79600.499774499636</v>
      </c>
      <c r="N19" s="4">
        <v>79674.059262538765</v>
      </c>
      <c r="O19" s="4">
        <v>79747.710496775195</v>
      </c>
      <c r="P19" s="4">
        <v>79821.45213351681</v>
      </c>
      <c r="Q19" s="4">
        <v>79895.282855183192</v>
      </c>
      <c r="R19" s="4">
        <v>79969.20136967444</v>
      </c>
      <c r="S19" s="4">
        <v>80098.297006401088</v>
      </c>
      <c r="T19" s="4">
        <v>80227.534218092245</v>
      </c>
      <c r="U19" s="4">
        <v>80356.911161867785</v>
      </c>
      <c r="V19" s="4">
        <v>80486.426026694389</v>
      </c>
      <c r="W19" s="4">
        <v>80616.077032700618</v>
      </c>
      <c r="X19" s="4">
        <v>80641.099338581989</v>
      </c>
      <c r="Y19" s="4">
        <v>80666.163418945333</v>
      </c>
      <c r="Z19" s="4">
        <v>80691.26879721877</v>
      </c>
      <c r="AA19" s="4">
        <v>80716.41500405212</v>
      </c>
      <c r="AB19" s="4">
        <v>80741.601577180496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76766.167187530344</v>
      </c>
      <c r="D20" s="4">
        <v>77269.162677120243</v>
      </c>
      <c r="E20" s="4">
        <v>77773.104003198445</v>
      </c>
      <c r="F20" s="4">
        <v>78277.967050714331</v>
      </c>
      <c r="G20" s="4">
        <v>78783.728457078571</v>
      </c>
      <c r="H20" s="4">
        <v>79291.369927990745</v>
      </c>
      <c r="I20" s="4">
        <v>79353.041783355176</v>
      </c>
      <c r="J20" s="4">
        <v>79414.791933433095</v>
      </c>
      <c r="K20" s="4">
        <v>79476.619127295897</v>
      </c>
      <c r="L20" s="4">
        <v>79538.52214052224</v>
      </c>
      <c r="M20" s="4">
        <v>79600.499774499636</v>
      </c>
      <c r="N20" s="4">
        <v>79674.059262538765</v>
      </c>
      <c r="O20" s="4">
        <v>79747.710496775195</v>
      </c>
      <c r="P20" s="4">
        <v>79821.45213351681</v>
      </c>
      <c r="Q20" s="4">
        <v>79895.282855183192</v>
      </c>
      <c r="R20" s="4">
        <v>79969.20136967444</v>
      </c>
      <c r="S20" s="4">
        <v>80098.297006401088</v>
      </c>
      <c r="T20" s="4">
        <v>80227.534218092245</v>
      </c>
      <c r="U20" s="4">
        <v>80356.911161867785</v>
      </c>
      <c r="V20" s="4">
        <v>80486.426026694389</v>
      </c>
      <c r="W20" s="4">
        <v>80616.077032700618</v>
      </c>
      <c r="X20" s="4">
        <v>80641.099338581989</v>
      </c>
      <c r="Y20" s="4">
        <v>80666.163418945333</v>
      </c>
      <c r="Z20" s="4">
        <v>80691.26879721877</v>
      </c>
      <c r="AA20" s="4">
        <v>80716.41500405212</v>
      </c>
      <c r="AB20" s="4">
        <v>80741.601577180496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76766.167187530344</v>
      </c>
      <c r="D21" s="4">
        <v>77269.162677120243</v>
      </c>
      <c r="E21" s="4">
        <v>77773.104003198445</v>
      </c>
      <c r="F21" s="4">
        <v>78277.967050714331</v>
      </c>
      <c r="G21" s="4">
        <v>78783.728457078571</v>
      </c>
      <c r="H21" s="4">
        <v>79291.369927990745</v>
      </c>
      <c r="I21" s="4">
        <v>79353.041783355176</v>
      </c>
      <c r="J21" s="4">
        <v>79414.791933433095</v>
      </c>
      <c r="K21" s="4">
        <v>79476.619127295897</v>
      </c>
      <c r="L21" s="4">
        <v>79538.52214052224</v>
      </c>
      <c r="M21" s="4">
        <v>79600.499774499636</v>
      </c>
      <c r="N21" s="4">
        <v>79674.059262538765</v>
      </c>
      <c r="O21" s="4">
        <v>79747.710496775195</v>
      </c>
      <c r="P21" s="4">
        <v>79821.45213351681</v>
      </c>
      <c r="Q21" s="4">
        <v>79895.282855183192</v>
      </c>
      <c r="R21" s="4">
        <v>79969.20136967444</v>
      </c>
      <c r="S21" s="4">
        <v>80098.297006401088</v>
      </c>
      <c r="T21" s="4">
        <v>80227.534218092245</v>
      </c>
      <c r="U21" s="4">
        <v>80356.911161867785</v>
      </c>
      <c r="V21" s="4">
        <v>80486.426026694389</v>
      </c>
      <c r="W21" s="4">
        <v>80616.077032700618</v>
      </c>
      <c r="X21" s="4">
        <v>80641.099338581989</v>
      </c>
      <c r="Y21" s="4">
        <v>80666.163418945333</v>
      </c>
      <c r="Z21" s="4">
        <v>80691.26879721877</v>
      </c>
      <c r="AA21" s="4">
        <v>80716.41500405212</v>
      </c>
      <c r="AB21" s="4">
        <v>80741.601577180496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76766.167187530344</v>
      </c>
      <c r="D22" s="4">
        <v>77269.162677120243</v>
      </c>
      <c r="E22" s="4">
        <v>77773.104003198445</v>
      </c>
      <c r="F22" s="4">
        <v>78277.967050714331</v>
      </c>
      <c r="G22" s="4">
        <v>78783.728457078571</v>
      </c>
      <c r="H22" s="4">
        <v>79291.369927990745</v>
      </c>
      <c r="I22" s="4">
        <v>79353.041783355176</v>
      </c>
      <c r="J22" s="4">
        <v>79414.791933433095</v>
      </c>
      <c r="K22" s="4">
        <v>79476.619127295897</v>
      </c>
      <c r="L22" s="4">
        <v>79538.52214052224</v>
      </c>
      <c r="M22" s="4">
        <v>79600.499774499636</v>
      </c>
      <c r="N22" s="4">
        <v>79674.059262538765</v>
      </c>
      <c r="O22" s="4">
        <v>79747.710496775195</v>
      </c>
      <c r="P22" s="4">
        <v>79821.45213351681</v>
      </c>
      <c r="Q22" s="4">
        <v>79895.282855183192</v>
      </c>
      <c r="R22" s="4">
        <v>79969.20136967444</v>
      </c>
      <c r="S22" s="4">
        <v>80098.297006401088</v>
      </c>
      <c r="T22" s="4">
        <v>80227.534218092245</v>
      </c>
      <c r="U22" s="4">
        <v>80356.911161867785</v>
      </c>
      <c r="V22" s="4">
        <v>80486.426026694389</v>
      </c>
      <c r="W22" s="4">
        <v>80616.077032700618</v>
      </c>
      <c r="X22" s="4">
        <v>80641.099338581989</v>
      </c>
      <c r="Y22" s="4">
        <v>80666.163418945333</v>
      </c>
      <c r="Z22" s="4">
        <v>80691.26879721877</v>
      </c>
      <c r="AA22" s="4">
        <v>80716.41500405212</v>
      </c>
      <c r="AB22" s="4">
        <v>80741.601577180496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76766.167187530344</v>
      </c>
      <c r="D23" s="4">
        <v>77269.162677120243</v>
      </c>
      <c r="E23" s="4">
        <v>77773.104003198445</v>
      </c>
      <c r="F23" s="4">
        <v>78277.967050714331</v>
      </c>
      <c r="G23" s="4">
        <v>78783.728457078571</v>
      </c>
      <c r="H23" s="4">
        <v>79291.369927990745</v>
      </c>
      <c r="I23" s="4">
        <v>79353.041783355176</v>
      </c>
      <c r="J23" s="4">
        <v>79414.791933433095</v>
      </c>
      <c r="K23" s="4">
        <v>79476.619127295897</v>
      </c>
      <c r="L23" s="4">
        <v>79538.52214052224</v>
      </c>
      <c r="M23" s="4">
        <v>79600.499774499636</v>
      </c>
      <c r="N23" s="4">
        <v>79674.059262538765</v>
      </c>
      <c r="O23" s="4">
        <v>79747.710496775195</v>
      </c>
      <c r="P23" s="4">
        <v>79821.45213351681</v>
      </c>
      <c r="Q23" s="4">
        <v>79895.282855183192</v>
      </c>
      <c r="R23" s="4">
        <v>79969.20136967444</v>
      </c>
      <c r="S23" s="4">
        <v>80098.297006401088</v>
      </c>
      <c r="T23" s="4">
        <v>80227.534218092245</v>
      </c>
      <c r="U23" s="4">
        <v>80356.911161867785</v>
      </c>
      <c r="V23" s="4">
        <v>80486.426026694389</v>
      </c>
      <c r="W23" s="4">
        <v>80616.077032700618</v>
      </c>
      <c r="X23" s="4">
        <v>80641.099338581989</v>
      </c>
      <c r="Y23" s="4">
        <v>80666.163418945333</v>
      </c>
      <c r="Z23" s="4">
        <v>80691.26879721877</v>
      </c>
      <c r="AA23" s="4">
        <v>80716.41500405212</v>
      </c>
      <c r="AB23" s="4">
        <v>80741.601577180496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76766.167187530344</v>
      </c>
      <c r="D24" s="4">
        <v>77269.162677120243</v>
      </c>
      <c r="E24" s="4">
        <v>77773.104003198445</v>
      </c>
      <c r="F24" s="4">
        <v>78277.967050714331</v>
      </c>
      <c r="G24" s="4">
        <v>78783.728457078571</v>
      </c>
      <c r="H24" s="4">
        <v>79291.369927990745</v>
      </c>
      <c r="I24" s="4">
        <v>79353.041783355176</v>
      </c>
      <c r="J24" s="4">
        <v>79414.791933433095</v>
      </c>
      <c r="K24" s="4">
        <v>79476.619127295897</v>
      </c>
      <c r="L24" s="4">
        <v>79538.52214052224</v>
      </c>
      <c r="M24" s="4">
        <v>79600.499774499636</v>
      </c>
      <c r="N24" s="4">
        <v>79674.059262538765</v>
      </c>
      <c r="O24" s="4">
        <v>79747.710496775195</v>
      </c>
      <c r="P24" s="4">
        <v>79821.45213351681</v>
      </c>
      <c r="Q24" s="4">
        <v>79895.282855183192</v>
      </c>
      <c r="R24" s="4">
        <v>79969.20136967444</v>
      </c>
      <c r="S24" s="4">
        <v>80098.297006401088</v>
      </c>
      <c r="T24" s="4">
        <v>80227.534218092245</v>
      </c>
      <c r="U24" s="4">
        <v>80356.911161867785</v>
      </c>
      <c r="V24" s="4">
        <v>80486.426026694389</v>
      </c>
      <c r="W24" s="4">
        <v>80616.077032700618</v>
      </c>
      <c r="X24" s="4">
        <v>80641.099338581989</v>
      </c>
      <c r="Y24" s="4">
        <v>80666.163418945333</v>
      </c>
      <c r="Z24" s="4">
        <v>80691.26879721877</v>
      </c>
      <c r="AA24" s="4">
        <v>80716.41500405212</v>
      </c>
      <c r="AB24" s="4">
        <v>80741.601577180496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76766.167187530344</v>
      </c>
      <c r="D25" s="4">
        <v>77269.162677120243</v>
      </c>
      <c r="E25" s="4">
        <v>77773.104003198445</v>
      </c>
      <c r="F25" s="4">
        <v>78277.967050714331</v>
      </c>
      <c r="G25" s="4">
        <v>78783.728457078571</v>
      </c>
      <c r="H25" s="4">
        <v>79291.369927990745</v>
      </c>
      <c r="I25" s="4">
        <v>79353.041783355176</v>
      </c>
      <c r="J25" s="4">
        <v>79414.791933433095</v>
      </c>
      <c r="K25" s="4">
        <v>79476.619127295897</v>
      </c>
      <c r="L25" s="4">
        <v>79538.52214052224</v>
      </c>
      <c r="M25" s="4">
        <v>79600.499774499636</v>
      </c>
      <c r="N25" s="4">
        <v>79674.059262538765</v>
      </c>
      <c r="O25" s="4">
        <v>79747.710496775195</v>
      </c>
      <c r="P25" s="4">
        <v>79821.45213351681</v>
      </c>
      <c r="Q25" s="4">
        <v>79895.282855183192</v>
      </c>
      <c r="R25" s="4">
        <v>79969.20136967444</v>
      </c>
      <c r="S25" s="4">
        <v>80098.297006401088</v>
      </c>
      <c r="T25" s="4">
        <v>80227.534218092245</v>
      </c>
      <c r="U25" s="4">
        <v>80356.911161867785</v>
      </c>
      <c r="V25" s="4">
        <v>80486.426026694389</v>
      </c>
      <c r="W25" s="4">
        <v>80616.077032700618</v>
      </c>
      <c r="X25" s="4">
        <v>80641.099338581989</v>
      </c>
      <c r="Y25" s="4">
        <v>80666.163418945333</v>
      </c>
      <c r="Z25" s="4">
        <v>80691.26879721877</v>
      </c>
      <c r="AA25" s="4">
        <v>80716.41500405212</v>
      </c>
      <c r="AB25" s="4">
        <v>80741.601577180496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76766.167187530344</v>
      </c>
      <c r="D26" s="4">
        <v>77269.162677120243</v>
      </c>
      <c r="E26" s="4">
        <v>77773.104003198445</v>
      </c>
      <c r="F26" s="4">
        <v>78277.967050714331</v>
      </c>
      <c r="G26" s="4">
        <v>78783.728457078571</v>
      </c>
      <c r="H26" s="4">
        <v>79291.369927990745</v>
      </c>
      <c r="I26" s="4">
        <v>79353.041783355176</v>
      </c>
      <c r="J26" s="4">
        <v>79414.791933433095</v>
      </c>
      <c r="K26" s="4">
        <v>79476.619127295897</v>
      </c>
      <c r="L26" s="4">
        <v>79538.52214052224</v>
      </c>
      <c r="M26" s="4">
        <v>79600.499774499636</v>
      </c>
      <c r="N26" s="4">
        <v>79674.059262538765</v>
      </c>
      <c r="O26" s="4">
        <v>79747.710496775195</v>
      </c>
      <c r="P26" s="4">
        <v>79821.45213351681</v>
      </c>
      <c r="Q26" s="4">
        <v>79895.282855183192</v>
      </c>
      <c r="R26" s="4">
        <v>79969.20136967444</v>
      </c>
      <c r="S26" s="4">
        <v>80098.297006401088</v>
      </c>
      <c r="T26" s="4">
        <v>80227.534218092245</v>
      </c>
      <c r="U26" s="4">
        <v>80356.911161867785</v>
      </c>
      <c r="V26" s="4">
        <v>80486.426026694389</v>
      </c>
      <c r="W26" s="4">
        <v>80616.077032700618</v>
      </c>
      <c r="X26" s="4">
        <v>80641.099338581989</v>
      </c>
      <c r="Y26" s="4">
        <v>80666.163418945333</v>
      </c>
      <c r="Z26" s="4">
        <v>80691.26879721877</v>
      </c>
      <c r="AA26" s="4">
        <v>80716.41500405212</v>
      </c>
      <c r="AB26" s="4">
        <v>80741.601577180496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76766.167187530344</v>
      </c>
      <c r="D27" s="4">
        <v>77269.162677120243</v>
      </c>
      <c r="E27" s="4">
        <v>77773.104003198445</v>
      </c>
      <c r="F27" s="4">
        <v>78277.967050714331</v>
      </c>
      <c r="G27" s="4">
        <v>78783.728457078571</v>
      </c>
      <c r="H27" s="4">
        <v>79291.369927990745</v>
      </c>
      <c r="I27" s="4">
        <v>79353.041783355176</v>
      </c>
      <c r="J27" s="4">
        <v>79414.791933433095</v>
      </c>
      <c r="K27" s="4">
        <v>79476.619127295897</v>
      </c>
      <c r="L27" s="4">
        <v>79538.52214052224</v>
      </c>
      <c r="M27" s="4">
        <v>79600.499774499636</v>
      </c>
      <c r="N27" s="4">
        <v>79674.059262538765</v>
      </c>
      <c r="O27" s="4">
        <v>79747.710496775195</v>
      </c>
      <c r="P27" s="4">
        <v>79821.45213351681</v>
      </c>
      <c r="Q27" s="4">
        <v>79895.282855183192</v>
      </c>
      <c r="R27" s="4">
        <v>79969.20136967444</v>
      </c>
      <c r="S27" s="4">
        <v>80098.297006401088</v>
      </c>
      <c r="T27" s="4">
        <v>80227.534218092245</v>
      </c>
      <c r="U27" s="4">
        <v>80356.911161867785</v>
      </c>
      <c r="V27" s="4">
        <v>80486.426026694389</v>
      </c>
      <c r="W27" s="4">
        <v>80616.077032700618</v>
      </c>
      <c r="X27" s="4">
        <v>80641.099338581989</v>
      </c>
      <c r="Y27" s="4">
        <v>80666.163418945333</v>
      </c>
      <c r="Z27" s="4">
        <v>80691.26879721877</v>
      </c>
      <c r="AA27" s="4">
        <v>80716.41500405212</v>
      </c>
      <c r="AB27" s="4">
        <v>80741.601577180496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76766.167187530344</v>
      </c>
      <c r="D28" s="4">
        <v>77269.162677120243</v>
      </c>
      <c r="E28" s="4">
        <v>77773.104003198445</v>
      </c>
      <c r="F28" s="4">
        <v>78277.967050714331</v>
      </c>
      <c r="G28" s="4">
        <v>78783.728457078571</v>
      </c>
      <c r="H28" s="4">
        <v>79291.369927990745</v>
      </c>
      <c r="I28" s="4">
        <v>79353.041783355176</v>
      </c>
      <c r="J28" s="4">
        <v>79414.791933433095</v>
      </c>
      <c r="K28" s="4">
        <v>79476.619127295897</v>
      </c>
      <c r="L28" s="4">
        <v>79538.52214052224</v>
      </c>
      <c r="M28" s="4">
        <v>79600.499774499636</v>
      </c>
      <c r="N28" s="4">
        <v>79674.059262538765</v>
      </c>
      <c r="O28" s="4">
        <v>79747.710496775195</v>
      </c>
      <c r="P28" s="4">
        <v>79821.45213351681</v>
      </c>
      <c r="Q28" s="4">
        <v>79895.282855183192</v>
      </c>
      <c r="R28" s="4">
        <v>79969.20136967444</v>
      </c>
      <c r="S28" s="4">
        <v>80098.297006401088</v>
      </c>
      <c r="T28" s="4">
        <v>80227.534218092245</v>
      </c>
      <c r="U28" s="4">
        <v>80356.911161867785</v>
      </c>
      <c r="V28" s="4">
        <v>80486.426026694389</v>
      </c>
      <c r="W28" s="4">
        <v>80616.077032700618</v>
      </c>
      <c r="X28" s="4">
        <v>80641.099338581989</v>
      </c>
      <c r="Y28" s="4">
        <v>80666.163418945333</v>
      </c>
      <c r="Z28" s="4">
        <v>80691.26879721877</v>
      </c>
      <c r="AA28" s="4">
        <v>80716.41500405212</v>
      </c>
      <c r="AB28" s="4">
        <v>80741.601577180496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76766.167187530344</v>
      </c>
      <c r="D29" s="4">
        <v>77269.162677120243</v>
      </c>
      <c r="E29" s="4">
        <v>77773.104003198445</v>
      </c>
      <c r="F29" s="4">
        <v>78277.967050714331</v>
      </c>
      <c r="G29" s="4">
        <v>78783.728457078571</v>
      </c>
      <c r="H29" s="4">
        <v>79291.369927990745</v>
      </c>
      <c r="I29" s="4">
        <v>79353.041783355176</v>
      </c>
      <c r="J29" s="4">
        <v>79414.791933433095</v>
      </c>
      <c r="K29" s="4">
        <v>79476.619127295897</v>
      </c>
      <c r="L29" s="4">
        <v>79538.52214052224</v>
      </c>
      <c r="M29" s="4">
        <v>79600.499774499636</v>
      </c>
      <c r="N29" s="4">
        <v>79674.059262538765</v>
      </c>
      <c r="O29" s="4">
        <v>79747.710496775195</v>
      </c>
      <c r="P29" s="4">
        <v>79821.45213351681</v>
      </c>
      <c r="Q29" s="4">
        <v>79895.282855183192</v>
      </c>
      <c r="R29" s="4">
        <v>79969.20136967444</v>
      </c>
      <c r="S29" s="4">
        <v>80098.297006401088</v>
      </c>
      <c r="T29" s="4">
        <v>80227.534218092245</v>
      </c>
      <c r="U29" s="4">
        <v>80356.911161867785</v>
      </c>
      <c r="V29" s="4">
        <v>80486.426026694389</v>
      </c>
      <c r="W29" s="4">
        <v>80616.077032700618</v>
      </c>
      <c r="X29" s="4">
        <v>80641.099338581989</v>
      </c>
      <c r="Y29" s="4">
        <v>80666.163418945333</v>
      </c>
      <c r="Z29" s="4">
        <v>80691.26879721877</v>
      </c>
      <c r="AA29" s="4">
        <v>80716.41500405212</v>
      </c>
      <c r="AB29" s="4">
        <v>80741.601577180496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76766.167187530344</v>
      </c>
      <c r="D30" s="4">
        <v>77269.162677120243</v>
      </c>
      <c r="E30" s="4">
        <v>77773.104003198445</v>
      </c>
      <c r="F30" s="4">
        <v>78277.967050714331</v>
      </c>
      <c r="G30" s="4">
        <v>78783.728457078571</v>
      </c>
      <c r="H30" s="4">
        <v>79291.369927990745</v>
      </c>
      <c r="I30" s="4">
        <v>79353.041783355176</v>
      </c>
      <c r="J30" s="4">
        <v>79414.791933433095</v>
      </c>
      <c r="K30" s="4">
        <v>79476.619127295897</v>
      </c>
      <c r="L30" s="4">
        <v>79538.52214052224</v>
      </c>
      <c r="M30" s="4">
        <v>79600.499774499636</v>
      </c>
      <c r="N30" s="4">
        <v>79674.059262538765</v>
      </c>
      <c r="O30" s="4">
        <v>79747.710496775195</v>
      </c>
      <c r="P30" s="4">
        <v>79821.45213351681</v>
      </c>
      <c r="Q30" s="4">
        <v>79895.282855183192</v>
      </c>
      <c r="R30" s="4">
        <v>79969.20136967444</v>
      </c>
      <c r="S30" s="4">
        <v>80098.297006401088</v>
      </c>
      <c r="T30" s="4">
        <v>80227.534218092245</v>
      </c>
      <c r="U30" s="4">
        <v>80356.911161867785</v>
      </c>
      <c r="V30" s="4">
        <v>80486.426026694389</v>
      </c>
      <c r="W30" s="4">
        <v>80616.077032700618</v>
      </c>
      <c r="X30" s="4">
        <v>80641.099338581989</v>
      </c>
      <c r="Y30" s="4">
        <v>80666.163418945333</v>
      </c>
      <c r="Z30" s="4">
        <v>80691.26879721877</v>
      </c>
      <c r="AA30" s="4">
        <v>80716.41500405212</v>
      </c>
      <c r="AB30" s="4">
        <v>80741.601577180496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76766.167187530344</v>
      </c>
      <c r="D31" s="4">
        <v>77269.162677120243</v>
      </c>
      <c r="E31" s="4">
        <v>77773.104003198445</v>
      </c>
      <c r="F31" s="4">
        <v>78277.967050714331</v>
      </c>
      <c r="G31" s="4">
        <v>78783.728457078571</v>
      </c>
      <c r="H31" s="4">
        <v>79291.369927990745</v>
      </c>
      <c r="I31" s="4">
        <v>79353.041783355176</v>
      </c>
      <c r="J31" s="4">
        <v>79414.791933433095</v>
      </c>
      <c r="K31" s="4">
        <v>79476.619127295897</v>
      </c>
      <c r="L31" s="4">
        <v>79538.52214052224</v>
      </c>
      <c r="M31" s="4">
        <v>79600.499774499636</v>
      </c>
      <c r="N31" s="4">
        <v>79674.059262538765</v>
      </c>
      <c r="O31" s="4">
        <v>79747.710496775195</v>
      </c>
      <c r="P31" s="4">
        <v>79821.45213351681</v>
      </c>
      <c r="Q31" s="4">
        <v>79895.282855183192</v>
      </c>
      <c r="R31" s="4">
        <v>79969.20136967444</v>
      </c>
      <c r="S31" s="4">
        <v>80098.297006401088</v>
      </c>
      <c r="T31" s="4">
        <v>80227.534218092245</v>
      </c>
      <c r="U31" s="4">
        <v>80356.911161867785</v>
      </c>
      <c r="V31" s="4">
        <v>80486.426026694389</v>
      </c>
      <c r="W31" s="4">
        <v>80616.077032700618</v>
      </c>
      <c r="X31" s="4">
        <v>80641.099338581989</v>
      </c>
      <c r="Y31" s="4">
        <v>80666.163418945333</v>
      </c>
      <c r="Z31" s="4">
        <v>80691.26879721877</v>
      </c>
      <c r="AA31" s="4">
        <v>80716.41500405212</v>
      </c>
      <c r="AB31" s="4">
        <v>80741.601577180496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76766.167187530344</v>
      </c>
      <c r="D32" s="4">
        <v>77269.162677120243</v>
      </c>
      <c r="E32" s="4">
        <v>77773.104003198445</v>
      </c>
      <c r="F32" s="4">
        <v>78277.967050714331</v>
      </c>
      <c r="G32" s="4">
        <v>78783.728457078571</v>
      </c>
      <c r="H32" s="4">
        <v>79291.369927990745</v>
      </c>
      <c r="I32" s="4">
        <v>79353.041783355176</v>
      </c>
      <c r="J32" s="4">
        <v>79414.791933433095</v>
      </c>
      <c r="K32" s="4">
        <v>79476.619127295897</v>
      </c>
      <c r="L32" s="4">
        <v>79538.52214052224</v>
      </c>
      <c r="M32" s="4">
        <v>79600.499774499636</v>
      </c>
      <c r="N32" s="4">
        <v>79674.059262538765</v>
      </c>
      <c r="O32" s="4">
        <v>79747.710496775195</v>
      </c>
      <c r="P32" s="4">
        <v>79821.45213351681</v>
      </c>
      <c r="Q32" s="4">
        <v>79895.282855183192</v>
      </c>
      <c r="R32" s="4">
        <v>79969.20136967444</v>
      </c>
      <c r="S32" s="4">
        <v>80098.297006401088</v>
      </c>
      <c r="T32" s="4">
        <v>80227.534218092245</v>
      </c>
      <c r="U32" s="4">
        <v>80356.911161867785</v>
      </c>
      <c r="V32" s="4">
        <v>80486.426026694389</v>
      </c>
      <c r="W32" s="4">
        <v>80616.077032700618</v>
      </c>
      <c r="X32" s="4">
        <v>80641.099338581989</v>
      </c>
      <c r="Y32" s="4">
        <v>80666.163418945333</v>
      </c>
      <c r="Z32" s="4">
        <v>80691.26879721877</v>
      </c>
      <c r="AA32" s="4">
        <v>80716.41500405212</v>
      </c>
      <c r="AB32" s="4">
        <v>80741.601577180496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76766.167187530344</v>
      </c>
      <c r="D33" s="4">
        <v>77269.162677120243</v>
      </c>
      <c r="E33" s="4">
        <v>77773.104003198445</v>
      </c>
      <c r="F33" s="4">
        <v>78277.967050714331</v>
      </c>
      <c r="G33" s="4">
        <v>78783.728457078571</v>
      </c>
      <c r="H33" s="4">
        <v>79291.369927990745</v>
      </c>
      <c r="I33" s="4">
        <v>79353.041783355176</v>
      </c>
      <c r="J33" s="4">
        <v>79414.791933433095</v>
      </c>
      <c r="K33" s="4">
        <v>79476.619127295897</v>
      </c>
      <c r="L33" s="4">
        <v>79538.52214052224</v>
      </c>
      <c r="M33" s="4">
        <v>79600.499774499636</v>
      </c>
      <c r="N33" s="4">
        <v>79674.059262538765</v>
      </c>
      <c r="O33" s="4">
        <v>79747.710496775195</v>
      </c>
      <c r="P33" s="4">
        <v>79821.45213351681</v>
      </c>
      <c r="Q33" s="4">
        <v>79895.282855183192</v>
      </c>
      <c r="R33" s="4">
        <v>79969.20136967444</v>
      </c>
      <c r="S33" s="4">
        <v>80098.297006401088</v>
      </c>
      <c r="T33" s="4">
        <v>80227.534218092245</v>
      </c>
      <c r="U33" s="4">
        <v>80356.911161867785</v>
      </c>
      <c r="V33" s="4">
        <v>80486.426026694389</v>
      </c>
      <c r="W33" s="4">
        <v>80616.077032700618</v>
      </c>
      <c r="X33" s="4">
        <v>80641.099338581989</v>
      </c>
      <c r="Y33" s="4">
        <v>80666.163418945333</v>
      </c>
      <c r="Z33" s="4">
        <v>80691.26879721877</v>
      </c>
      <c r="AA33" s="4">
        <v>80716.41500405212</v>
      </c>
      <c r="AB33" s="4">
        <v>80741.601577180496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76766.167187530344</v>
      </c>
      <c r="D34" s="4">
        <v>77269.162677120243</v>
      </c>
      <c r="E34" s="4">
        <v>77773.104003198445</v>
      </c>
      <c r="F34" s="4">
        <v>78277.967050714331</v>
      </c>
      <c r="G34" s="4">
        <v>78783.728457078571</v>
      </c>
      <c r="H34" s="4">
        <v>79291.369927990745</v>
      </c>
      <c r="I34" s="4">
        <v>79353.041783355176</v>
      </c>
      <c r="J34" s="4">
        <v>79414.791933433095</v>
      </c>
      <c r="K34" s="4">
        <v>79476.619127295897</v>
      </c>
      <c r="L34" s="4">
        <v>79538.52214052224</v>
      </c>
      <c r="M34" s="4">
        <v>79600.499774499636</v>
      </c>
      <c r="N34" s="4">
        <v>79674.059262538765</v>
      </c>
      <c r="O34" s="4">
        <v>79747.710496775195</v>
      </c>
      <c r="P34" s="4">
        <v>79821.45213351681</v>
      </c>
      <c r="Q34" s="4">
        <v>79895.282855183192</v>
      </c>
      <c r="R34" s="4">
        <v>79969.20136967444</v>
      </c>
      <c r="S34" s="4">
        <v>80098.297006401088</v>
      </c>
      <c r="T34" s="4">
        <v>80227.534218092245</v>
      </c>
      <c r="U34" s="4">
        <v>80356.911161867785</v>
      </c>
      <c r="V34" s="4">
        <v>80486.426026694389</v>
      </c>
      <c r="W34" s="4">
        <v>80616.077032700618</v>
      </c>
      <c r="X34" s="4">
        <v>80641.099338581989</v>
      </c>
      <c r="Y34" s="4">
        <v>80666.163418945333</v>
      </c>
      <c r="Z34" s="4">
        <v>80691.26879721877</v>
      </c>
      <c r="AA34" s="4">
        <v>80716.41500405212</v>
      </c>
      <c r="AB34" s="4">
        <v>80741.601577180496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76766.167187530344</v>
      </c>
      <c r="D35" s="4">
        <v>77269.162677120243</v>
      </c>
      <c r="E35" s="4">
        <v>77773.104003198445</v>
      </c>
      <c r="F35" s="4">
        <v>78277.967050714331</v>
      </c>
      <c r="G35" s="4">
        <v>78783.728457078571</v>
      </c>
      <c r="H35" s="4">
        <v>79291.369927990745</v>
      </c>
      <c r="I35" s="4">
        <v>79353.041783355176</v>
      </c>
      <c r="J35" s="4">
        <v>79414.791933433095</v>
      </c>
      <c r="K35" s="4">
        <v>79476.619127295897</v>
      </c>
      <c r="L35" s="4">
        <v>79538.52214052224</v>
      </c>
      <c r="M35" s="4">
        <v>79600.499774499636</v>
      </c>
      <c r="N35" s="4">
        <v>79674.059262538765</v>
      </c>
      <c r="O35" s="4">
        <v>79747.710496775195</v>
      </c>
      <c r="P35" s="4">
        <v>79821.45213351681</v>
      </c>
      <c r="Q35" s="4">
        <v>79895.282855183192</v>
      </c>
      <c r="R35" s="4">
        <v>79969.20136967444</v>
      </c>
      <c r="S35" s="4">
        <v>80098.297006401088</v>
      </c>
      <c r="T35" s="4">
        <v>80227.534218092245</v>
      </c>
      <c r="U35" s="4">
        <v>80356.911161867785</v>
      </c>
      <c r="V35" s="4">
        <v>80486.426026694389</v>
      </c>
      <c r="W35" s="4">
        <v>80616.077032700618</v>
      </c>
      <c r="X35" s="4">
        <v>80641.099338581989</v>
      </c>
      <c r="Y35" s="4">
        <v>80666.163418945333</v>
      </c>
      <c r="Z35" s="4">
        <v>80691.26879721877</v>
      </c>
      <c r="AA35" s="4">
        <v>80716.41500405212</v>
      </c>
      <c r="AB35" s="4">
        <v>80741.601577180496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76766.167187530344</v>
      </c>
      <c r="D36" s="4">
        <v>77269.162677120243</v>
      </c>
      <c r="E36" s="4">
        <v>77773.104003198445</v>
      </c>
      <c r="F36" s="4">
        <v>78277.967050714331</v>
      </c>
      <c r="G36" s="4">
        <v>78783.728457078571</v>
      </c>
      <c r="H36" s="4">
        <v>79291.369927990745</v>
      </c>
      <c r="I36" s="4">
        <v>79353.041783355176</v>
      </c>
      <c r="J36" s="4">
        <v>79414.791933433095</v>
      </c>
      <c r="K36" s="4">
        <v>79476.619127295897</v>
      </c>
      <c r="L36" s="4">
        <v>79538.52214052224</v>
      </c>
      <c r="M36" s="4">
        <v>79600.499774499636</v>
      </c>
      <c r="N36" s="4">
        <v>79674.059262538765</v>
      </c>
      <c r="O36" s="4">
        <v>79747.710496775195</v>
      </c>
      <c r="P36" s="4">
        <v>79821.45213351681</v>
      </c>
      <c r="Q36" s="4">
        <v>79895.282855183192</v>
      </c>
      <c r="R36" s="4">
        <v>79969.20136967444</v>
      </c>
      <c r="S36" s="4">
        <v>80098.297006401088</v>
      </c>
      <c r="T36" s="4">
        <v>80227.534218092245</v>
      </c>
      <c r="U36" s="4">
        <v>80356.911161867785</v>
      </c>
      <c r="V36" s="4">
        <v>80486.426026694389</v>
      </c>
      <c r="W36" s="4">
        <v>80616.077032700618</v>
      </c>
      <c r="X36" s="4">
        <v>80641.099338581989</v>
      </c>
      <c r="Y36" s="4">
        <v>80666.163418945333</v>
      </c>
      <c r="Z36" s="4">
        <v>80691.26879721877</v>
      </c>
      <c r="AA36" s="4">
        <v>80716.41500405212</v>
      </c>
      <c r="AB36" s="4">
        <v>80741.601577180496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76766.167187530344</v>
      </c>
      <c r="D37" s="4">
        <v>77269.162677120243</v>
      </c>
      <c r="E37" s="4">
        <v>77773.104003198445</v>
      </c>
      <c r="F37" s="4">
        <v>78277.967050714331</v>
      </c>
      <c r="G37" s="4">
        <v>78783.728457078571</v>
      </c>
      <c r="H37" s="4">
        <v>79291.369927990745</v>
      </c>
      <c r="I37" s="4">
        <v>79353.041783355176</v>
      </c>
      <c r="J37" s="4">
        <v>79414.791933433095</v>
      </c>
      <c r="K37" s="4">
        <v>79476.619127295897</v>
      </c>
      <c r="L37" s="4">
        <v>79538.52214052224</v>
      </c>
      <c r="M37" s="4">
        <v>79600.499774499636</v>
      </c>
      <c r="N37" s="4">
        <v>79674.059262538765</v>
      </c>
      <c r="O37" s="4">
        <v>79747.710496775195</v>
      </c>
      <c r="P37" s="4">
        <v>79821.45213351681</v>
      </c>
      <c r="Q37" s="4">
        <v>79895.282855183192</v>
      </c>
      <c r="R37" s="4">
        <v>79969.20136967444</v>
      </c>
      <c r="S37" s="4">
        <v>80098.297006401088</v>
      </c>
      <c r="T37" s="4">
        <v>80227.534218092245</v>
      </c>
      <c r="U37" s="4">
        <v>80356.911161867785</v>
      </c>
      <c r="V37" s="4">
        <v>80486.426026694389</v>
      </c>
      <c r="W37" s="4">
        <v>80616.077032700618</v>
      </c>
      <c r="X37" s="4">
        <v>80641.099338581989</v>
      </c>
      <c r="Y37" s="4">
        <v>80666.163418945333</v>
      </c>
      <c r="Z37" s="4">
        <v>80691.26879721877</v>
      </c>
      <c r="AA37" s="4">
        <v>80716.41500405212</v>
      </c>
      <c r="AB37" s="4">
        <v>80741.601577180496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76766.167187530344</v>
      </c>
      <c r="D38" s="4">
        <v>77269.162677120243</v>
      </c>
      <c r="E38" s="4">
        <v>77773.104003198445</v>
      </c>
      <c r="F38" s="4">
        <v>78277.967050714331</v>
      </c>
      <c r="G38" s="4">
        <v>78783.728457078571</v>
      </c>
      <c r="H38" s="4">
        <v>79291.369927990745</v>
      </c>
      <c r="I38" s="4">
        <v>79353.041783355176</v>
      </c>
      <c r="J38" s="4">
        <v>79414.791933433095</v>
      </c>
      <c r="K38" s="4">
        <v>79476.619127295897</v>
      </c>
      <c r="L38" s="4">
        <v>79538.52214052224</v>
      </c>
      <c r="M38" s="4">
        <v>79600.499774499636</v>
      </c>
      <c r="N38" s="4">
        <v>79674.059262538765</v>
      </c>
      <c r="O38" s="4">
        <v>79747.710496775195</v>
      </c>
      <c r="P38" s="4">
        <v>79821.45213351681</v>
      </c>
      <c r="Q38" s="4">
        <v>79895.282855183192</v>
      </c>
      <c r="R38" s="4">
        <v>79969.20136967444</v>
      </c>
      <c r="S38" s="4">
        <v>80098.297006401088</v>
      </c>
      <c r="T38" s="4">
        <v>80227.534218092245</v>
      </c>
      <c r="U38" s="4">
        <v>80356.911161867785</v>
      </c>
      <c r="V38" s="4">
        <v>80486.426026694389</v>
      </c>
      <c r="W38" s="4">
        <v>80616.077032700618</v>
      </c>
      <c r="X38" s="4">
        <v>80641.099338581989</v>
      </c>
      <c r="Y38" s="4">
        <v>80666.163418945333</v>
      </c>
      <c r="Z38" s="4">
        <v>80691.26879721877</v>
      </c>
      <c r="AA38" s="4">
        <v>80716.41500405212</v>
      </c>
      <c r="AB38" s="4">
        <v>80741.601577180496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76766.167187530344</v>
      </c>
      <c r="D39" s="4">
        <v>77269.162677120243</v>
      </c>
      <c r="E39" s="4">
        <v>77773.104003198445</v>
      </c>
      <c r="F39" s="4">
        <v>78277.967050714331</v>
      </c>
      <c r="G39" s="4">
        <v>78783.728457078571</v>
      </c>
      <c r="H39" s="4">
        <v>79291.369927990745</v>
      </c>
      <c r="I39" s="4">
        <v>79353.041783355176</v>
      </c>
      <c r="J39" s="4">
        <v>79414.791933433095</v>
      </c>
      <c r="K39" s="4">
        <v>79476.619127295897</v>
      </c>
      <c r="L39" s="4">
        <v>79538.52214052224</v>
      </c>
      <c r="M39" s="4">
        <v>79600.499774499636</v>
      </c>
      <c r="N39" s="4">
        <v>79674.059262538765</v>
      </c>
      <c r="O39" s="4">
        <v>79747.710496775195</v>
      </c>
      <c r="P39" s="4">
        <v>79821.45213351681</v>
      </c>
      <c r="Q39" s="4">
        <v>79895.282855183192</v>
      </c>
      <c r="R39" s="4">
        <v>79969.20136967444</v>
      </c>
      <c r="S39" s="4">
        <v>80098.297006401088</v>
      </c>
      <c r="T39" s="4">
        <v>80227.534218092245</v>
      </c>
      <c r="U39" s="4">
        <v>80356.911161867785</v>
      </c>
      <c r="V39" s="4">
        <v>80486.426026694389</v>
      </c>
      <c r="W39" s="4">
        <v>80616.077032700618</v>
      </c>
      <c r="X39" s="4">
        <v>80641.099338581989</v>
      </c>
      <c r="Y39" s="4">
        <v>80666.163418945333</v>
      </c>
      <c r="Z39" s="4">
        <v>80691.26879721877</v>
      </c>
      <c r="AA39" s="4">
        <v>80716.41500405212</v>
      </c>
      <c r="AB39" s="4">
        <v>80741.601577180496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76766.167187530344</v>
      </c>
      <c r="D40" s="4">
        <v>77269.162677120243</v>
      </c>
      <c r="E40" s="4">
        <v>77773.104003198445</v>
      </c>
      <c r="F40" s="4">
        <v>78277.967050714331</v>
      </c>
      <c r="G40" s="4">
        <v>78783.728457078571</v>
      </c>
      <c r="H40" s="4">
        <v>79291.369927990745</v>
      </c>
      <c r="I40" s="4">
        <v>79353.041783355176</v>
      </c>
      <c r="J40" s="4">
        <v>79414.791933433095</v>
      </c>
      <c r="K40" s="4">
        <v>79476.619127295897</v>
      </c>
      <c r="L40" s="4">
        <v>79538.52214052224</v>
      </c>
      <c r="M40" s="4">
        <v>79600.499774499636</v>
      </c>
      <c r="N40" s="4">
        <v>79674.059262538765</v>
      </c>
      <c r="O40" s="4">
        <v>79747.710496775195</v>
      </c>
      <c r="P40" s="4">
        <v>79821.45213351681</v>
      </c>
      <c r="Q40" s="4">
        <v>79895.282855183192</v>
      </c>
      <c r="R40" s="4">
        <v>79969.20136967444</v>
      </c>
      <c r="S40" s="4">
        <v>80098.297006401088</v>
      </c>
      <c r="T40" s="4">
        <v>80227.534218092245</v>
      </c>
      <c r="U40" s="4">
        <v>80356.911161867785</v>
      </c>
      <c r="V40" s="4">
        <v>80486.426026694389</v>
      </c>
      <c r="W40" s="4">
        <v>80616.077032700618</v>
      </c>
      <c r="X40" s="4">
        <v>80641.099338581989</v>
      </c>
      <c r="Y40" s="4">
        <v>80666.163418945333</v>
      </c>
      <c r="Z40" s="4">
        <v>80691.26879721877</v>
      </c>
      <c r="AA40" s="4">
        <v>80716.41500405212</v>
      </c>
      <c r="AB40" s="4">
        <v>80741.601577180496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76766.167187530344</v>
      </c>
      <c r="D41" s="4">
        <v>77269.162677120243</v>
      </c>
      <c r="E41" s="4">
        <v>77773.104003198445</v>
      </c>
      <c r="F41" s="4">
        <v>78277.967050714331</v>
      </c>
      <c r="G41" s="4">
        <v>78783.728457078571</v>
      </c>
      <c r="H41" s="4">
        <v>79291.369927990745</v>
      </c>
      <c r="I41" s="4">
        <v>79353.041783355176</v>
      </c>
      <c r="J41" s="4">
        <v>79414.791933433095</v>
      </c>
      <c r="K41" s="4">
        <v>79476.619127295897</v>
      </c>
      <c r="L41" s="4">
        <v>79538.52214052224</v>
      </c>
      <c r="M41" s="4">
        <v>79600.499774499636</v>
      </c>
      <c r="N41" s="4">
        <v>79674.059262538765</v>
      </c>
      <c r="O41" s="4">
        <v>79747.710496775195</v>
      </c>
      <c r="P41" s="4">
        <v>79821.45213351681</v>
      </c>
      <c r="Q41" s="4">
        <v>79895.282855183192</v>
      </c>
      <c r="R41" s="4">
        <v>79969.20136967444</v>
      </c>
      <c r="S41" s="4">
        <v>80098.297006401088</v>
      </c>
      <c r="T41" s="4">
        <v>80227.534218092245</v>
      </c>
      <c r="U41" s="4">
        <v>80356.911161867785</v>
      </c>
      <c r="V41" s="4">
        <v>80486.426026694389</v>
      </c>
      <c r="W41" s="4">
        <v>80616.077032700618</v>
      </c>
      <c r="X41" s="4">
        <v>80641.099338581989</v>
      </c>
      <c r="Y41" s="4">
        <v>80666.163418945333</v>
      </c>
      <c r="Z41" s="4">
        <v>80691.26879721877</v>
      </c>
      <c r="AA41" s="4">
        <v>80716.41500405212</v>
      </c>
      <c r="AB41" s="4">
        <v>80741.601577180496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76766.167187530344</v>
      </c>
      <c r="D42" s="4">
        <v>77269.162677120243</v>
      </c>
      <c r="E42" s="4">
        <v>77773.104003198445</v>
      </c>
      <c r="F42" s="4">
        <v>78277.967050714331</v>
      </c>
      <c r="G42" s="4">
        <v>78783.728457078571</v>
      </c>
      <c r="H42" s="4">
        <v>79291.369927990745</v>
      </c>
      <c r="I42" s="4">
        <v>79353.041783355176</v>
      </c>
      <c r="J42" s="4">
        <v>79414.791933433095</v>
      </c>
      <c r="K42" s="4">
        <v>79476.619127295897</v>
      </c>
      <c r="L42" s="4">
        <v>79538.52214052224</v>
      </c>
      <c r="M42" s="4">
        <v>79600.499774499636</v>
      </c>
      <c r="N42" s="4">
        <v>79674.059262538765</v>
      </c>
      <c r="O42" s="4">
        <v>79747.710496775195</v>
      </c>
      <c r="P42" s="4">
        <v>79821.45213351681</v>
      </c>
      <c r="Q42" s="4">
        <v>79895.282855183192</v>
      </c>
      <c r="R42" s="4">
        <v>79969.20136967444</v>
      </c>
      <c r="S42" s="4">
        <v>80098.297006401088</v>
      </c>
      <c r="T42" s="4">
        <v>80227.534218092245</v>
      </c>
      <c r="U42" s="4">
        <v>80356.911161867785</v>
      </c>
      <c r="V42" s="4">
        <v>80486.426026694389</v>
      </c>
      <c r="W42" s="4">
        <v>80616.077032700618</v>
      </c>
      <c r="X42" s="4">
        <v>80641.099338581989</v>
      </c>
      <c r="Y42" s="4">
        <v>80666.163418945333</v>
      </c>
      <c r="Z42" s="4">
        <v>80691.26879721877</v>
      </c>
      <c r="AA42" s="4">
        <v>80716.41500405212</v>
      </c>
      <c r="AB42" s="4">
        <v>80741.601577180496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76766.167187530344</v>
      </c>
      <c r="D43" s="4">
        <v>77269.162677120243</v>
      </c>
      <c r="E43" s="4">
        <v>77773.104003198445</v>
      </c>
      <c r="F43" s="4">
        <v>78277.967050714331</v>
      </c>
      <c r="G43" s="4">
        <v>78783.728457078571</v>
      </c>
      <c r="H43" s="4">
        <v>79291.369927990745</v>
      </c>
      <c r="I43" s="4">
        <v>79353.041783355176</v>
      </c>
      <c r="J43" s="4">
        <v>79414.791933433095</v>
      </c>
      <c r="K43" s="4">
        <v>79476.619127295897</v>
      </c>
      <c r="L43" s="4">
        <v>79538.52214052224</v>
      </c>
      <c r="M43" s="4">
        <v>79600.499774499636</v>
      </c>
      <c r="N43" s="4">
        <v>79674.059262538765</v>
      </c>
      <c r="O43" s="4">
        <v>79747.710496775195</v>
      </c>
      <c r="P43" s="4">
        <v>79821.45213351681</v>
      </c>
      <c r="Q43" s="4">
        <v>79895.282855183192</v>
      </c>
      <c r="R43" s="4">
        <v>79969.20136967444</v>
      </c>
      <c r="S43" s="4">
        <v>80098.297006401088</v>
      </c>
      <c r="T43" s="4">
        <v>80227.534218092245</v>
      </c>
      <c r="U43" s="4">
        <v>80356.911161867785</v>
      </c>
      <c r="V43" s="4">
        <v>80486.426026694389</v>
      </c>
      <c r="W43" s="4">
        <v>80616.077032700618</v>
      </c>
      <c r="X43" s="4">
        <v>80641.099338581989</v>
      </c>
      <c r="Y43" s="4">
        <v>80666.163418945333</v>
      </c>
      <c r="Z43" s="4">
        <v>80691.26879721877</v>
      </c>
      <c r="AA43" s="4">
        <v>80716.41500405212</v>
      </c>
      <c r="AB43" s="4">
        <v>80741.601577180496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76766.167187530344</v>
      </c>
      <c r="D44" s="4">
        <v>77269.162677120243</v>
      </c>
      <c r="E44" s="4">
        <v>77773.104003198445</v>
      </c>
      <c r="F44" s="4">
        <v>78277.967050714331</v>
      </c>
      <c r="G44" s="4">
        <v>78783.728457078571</v>
      </c>
      <c r="H44" s="4">
        <v>79291.369927990745</v>
      </c>
      <c r="I44" s="4">
        <v>79353.041783355176</v>
      </c>
      <c r="J44" s="4">
        <v>79414.791933433095</v>
      </c>
      <c r="K44" s="4">
        <v>79476.619127295897</v>
      </c>
      <c r="L44" s="4">
        <v>79538.52214052224</v>
      </c>
      <c r="M44" s="4">
        <v>79600.499774499636</v>
      </c>
      <c r="N44" s="4">
        <v>79674.059262538765</v>
      </c>
      <c r="O44" s="4">
        <v>79747.710496775195</v>
      </c>
      <c r="P44" s="4">
        <v>79821.45213351681</v>
      </c>
      <c r="Q44" s="4">
        <v>79895.282855183192</v>
      </c>
      <c r="R44" s="4">
        <v>79969.20136967444</v>
      </c>
      <c r="S44" s="4">
        <v>80098.297006401088</v>
      </c>
      <c r="T44" s="4">
        <v>80227.534218092245</v>
      </c>
      <c r="U44" s="4">
        <v>80356.911161867785</v>
      </c>
      <c r="V44" s="4">
        <v>80486.426026694389</v>
      </c>
      <c r="W44" s="4">
        <v>80616.077032700618</v>
      </c>
      <c r="X44" s="4">
        <v>80641.099338581989</v>
      </c>
      <c r="Y44" s="4">
        <v>80666.163418945333</v>
      </c>
      <c r="Z44" s="4">
        <v>80691.26879721877</v>
      </c>
      <c r="AA44" s="4">
        <v>80716.41500405212</v>
      </c>
      <c r="AB44" s="4">
        <v>80741.601577180496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76766.167187530344</v>
      </c>
      <c r="D45" s="4">
        <v>77269.162677120243</v>
      </c>
      <c r="E45" s="4">
        <v>77773.104003198445</v>
      </c>
      <c r="F45" s="4">
        <v>78277.967050714331</v>
      </c>
      <c r="G45" s="4">
        <v>78783.728457078571</v>
      </c>
      <c r="H45" s="4">
        <v>79291.369927990745</v>
      </c>
      <c r="I45" s="4">
        <v>79353.041783355176</v>
      </c>
      <c r="J45" s="4">
        <v>79414.791933433095</v>
      </c>
      <c r="K45" s="4">
        <v>79476.619127295897</v>
      </c>
      <c r="L45" s="4">
        <v>79538.52214052224</v>
      </c>
      <c r="M45" s="4">
        <v>79600.499774499636</v>
      </c>
      <c r="N45" s="4">
        <v>79674.059262538765</v>
      </c>
      <c r="O45" s="4">
        <v>79747.710496775195</v>
      </c>
      <c r="P45" s="4">
        <v>79821.45213351681</v>
      </c>
      <c r="Q45" s="4">
        <v>79895.282855183192</v>
      </c>
      <c r="R45" s="4">
        <v>79969.20136967444</v>
      </c>
      <c r="S45" s="4">
        <v>80098.297006401088</v>
      </c>
      <c r="T45" s="4">
        <v>80227.534218092245</v>
      </c>
      <c r="U45" s="4">
        <v>80356.911161867785</v>
      </c>
      <c r="V45" s="4">
        <v>80486.426026694389</v>
      </c>
      <c r="W45" s="4">
        <v>80616.077032700618</v>
      </c>
      <c r="X45" s="4">
        <v>80641.099338581989</v>
      </c>
      <c r="Y45" s="4">
        <v>80666.163418945333</v>
      </c>
      <c r="Z45" s="4">
        <v>80691.26879721877</v>
      </c>
      <c r="AA45" s="4">
        <v>80716.41500405212</v>
      </c>
      <c r="AB45" s="4">
        <v>80741.601577180496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76766.167187530344</v>
      </c>
      <c r="D46" s="4">
        <v>77269.162677120243</v>
      </c>
      <c r="E46" s="4">
        <v>77773.104003198445</v>
      </c>
      <c r="F46" s="4">
        <v>78277.967050714331</v>
      </c>
      <c r="G46" s="4">
        <v>78783.728457078571</v>
      </c>
      <c r="H46" s="4">
        <v>79291.369927990745</v>
      </c>
      <c r="I46" s="4">
        <v>79353.041783355176</v>
      </c>
      <c r="J46" s="4">
        <v>79414.791933433095</v>
      </c>
      <c r="K46" s="4">
        <v>79476.619127295897</v>
      </c>
      <c r="L46" s="4">
        <v>79538.52214052224</v>
      </c>
      <c r="M46" s="4">
        <v>79600.499774499636</v>
      </c>
      <c r="N46" s="4">
        <v>79674.059262538765</v>
      </c>
      <c r="O46" s="4">
        <v>79747.710496775195</v>
      </c>
      <c r="P46" s="4">
        <v>79821.45213351681</v>
      </c>
      <c r="Q46" s="4">
        <v>79895.282855183192</v>
      </c>
      <c r="R46" s="4">
        <v>79969.20136967444</v>
      </c>
      <c r="S46" s="4">
        <v>80098.297006401088</v>
      </c>
      <c r="T46" s="4">
        <v>80227.534218092245</v>
      </c>
      <c r="U46" s="4">
        <v>80356.911161867785</v>
      </c>
      <c r="V46" s="4">
        <v>80486.426026694389</v>
      </c>
      <c r="W46" s="4">
        <v>80616.077032700618</v>
      </c>
      <c r="X46" s="4">
        <v>80641.099338581989</v>
      </c>
      <c r="Y46" s="4">
        <v>80666.163418945333</v>
      </c>
      <c r="Z46" s="4">
        <v>80691.26879721877</v>
      </c>
      <c r="AA46" s="4">
        <v>80716.41500405212</v>
      </c>
      <c r="AB46" s="4">
        <v>80741.601577180496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76766.167187530344</v>
      </c>
      <c r="D47" s="4">
        <v>77269.162677120243</v>
      </c>
      <c r="E47" s="4">
        <v>77773.104003198445</v>
      </c>
      <c r="F47" s="4">
        <v>78277.967050714331</v>
      </c>
      <c r="G47" s="4">
        <v>78783.728457078571</v>
      </c>
      <c r="H47" s="4">
        <v>79291.369927990745</v>
      </c>
      <c r="I47" s="4">
        <v>79353.041783355176</v>
      </c>
      <c r="J47" s="4">
        <v>79414.791933433095</v>
      </c>
      <c r="K47" s="4">
        <v>79476.619127295897</v>
      </c>
      <c r="L47" s="4">
        <v>79538.52214052224</v>
      </c>
      <c r="M47" s="4">
        <v>79600.499774499636</v>
      </c>
      <c r="N47" s="4">
        <v>79674.059262538765</v>
      </c>
      <c r="O47" s="4">
        <v>79747.710496775195</v>
      </c>
      <c r="P47" s="4">
        <v>79821.45213351681</v>
      </c>
      <c r="Q47" s="4">
        <v>79895.282855183192</v>
      </c>
      <c r="R47" s="4">
        <v>79969.20136967444</v>
      </c>
      <c r="S47" s="4">
        <v>80098.297006401088</v>
      </c>
      <c r="T47" s="4">
        <v>80227.534218092245</v>
      </c>
      <c r="U47" s="4">
        <v>80356.911161867785</v>
      </c>
      <c r="V47" s="4">
        <v>80486.426026694389</v>
      </c>
      <c r="W47" s="4">
        <v>80616.077032700618</v>
      </c>
      <c r="X47" s="4">
        <v>80641.099338581989</v>
      </c>
      <c r="Y47" s="4">
        <v>80666.163418945333</v>
      </c>
      <c r="Z47" s="4">
        <v>80691.26879721877</v>
      </c>
      <c r="AA47" s="4">
        <v>80716.41500405212</v>
      </c>
      <c r="AB47" s="4">
        <v>80741.601577180496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76766.167187530344</v>
      </c>
      <c r="D48" s="4">
        <v>77269.162677120243</v>
      </c>
      <c r="E48" s="4">
        <v>77773.104003198445</v>
      </c>
      <c r="F48" s="4">
        <v>78277.967050714331</v>
      </c>
      <c r="G48" s="4">
        <v>78783.728457078571</v>
      </c>
      <c r="H48" s="4">
        <v>79291.369927990745</v>
      </c>
      <c r="I48" s="4">
        <v>79353.041783355176</v>
      </c>
      <c r="J48" s="4">
        <v>79414.791933433095</v>
      </c>
      <c r="K48" s="4">
        <v>79476.619127295897</v>
      </c>
      <c r="L48" s="4">
        <v>79538.52214052224</v>
      </c>
      <c r="M48" s="4">
        <v>79600.499774499636</v>
      </c>
      <c r="N48" s="4">
        <v>79674.059262538765</v>
      </c>
      <c r="O48" s="4">
        <v>79747.710496775195</v>
      </c>
      <c r="P48" s="4">
        <v>79821.45213351681</v>
      </c>
      <c r="Q48" s="4">
        <v>79895.282855183192</v>
      </c>
      <c r="R48" s="4">
        <v>79969.20136967444</v>
      </c>
      <c r="S48" s="4">
        <v>80098.297006401088</v>
      </c>
      <c r="T48" s="4">
        <v>80227.534218092245</v>
      </c>
      <c r="U48" s="4">
        <v>80356.911161867785</v>
      </c>
      <c r="V48" s="4">
        <v>80486.426026694389</v>
      </c>
      <c r="W48" s="4">
        <v>80616.077032700618</v>
      </c>
      <c r="X48" s="4">
        <v>80641.099338581989</v>
      </c>
      <c r="Y48" s="4">
        <v>80666.163418945333</v>
      </c>
      <c r="Z48" s="4">
        <v>80691.26879721877</v>
      </c>
      <c r="AA48" s="4">
        <v>80716.41500405212</v>
      </c>
      <c r="AB48" s="4">
        <v>80741.601577180496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76766.167187530344</v>
      </c>
      <c r="D49" s="4">
        <v>77269.162677120243</v>
      </c>
      <c r="E49" s="4">
        <v>77773.104003198445</v>
      </c>
      <c r="F49" s="4">
        <v>78277.967050714331</v>
      </c>
      <c r="G49" s="4">
        <v>78783.728457078571</v>
      </c>
      <c r="H49" s="4">
        <v>79291.369927990745</v>
      </c>
      <c r="I49" s="4">
        <v>79353.041783355176</v>
      </c>
      <c r="J49" s="4">
        <v>79414.791933433095</v>
      </c>
      <c r="K49" s="4">
        <v>79476.619127295897</v>
      </c>
      <c r="L49" s="4">
        <v>79538.52214052224</v>
      </c>
      <c r="M49" s="4">
        <v>79600.499774499636</v>
      </c>
      <c r="N49" s="4">
        <v>79674.059262538765</v>
      </c>
      <c r="O49" s="4">
        <v>79747.710496775195</v>
      </c>
      <c r="P49" s="4">
        <v>79821.45213351681</v>
      </c>
      <c r="Q49" s="4">
        <v>79895.282855183192</v>
      </c>
      <c r="R49" s="4">
        <v>79969.20136967444</v>
      </c>
      <c r="S49" s="4">
        <v>80098.297006401088</v>
      </c>
      <c r="T49" s="4">
        <v>80227.534218092245</v>
      </c>
      <c r="U49" s="4">
        <v>80356.911161867785</v>
      </c>
      <c r="V49" s="4">
        <v>80486.426026694389</v>
      </c>
      <c r="W49" s="4">
        <v>80616.077032700618</v>
      </c>
      <c r="X49" s="4">
        <v>80641.099338581989</v>
      </c>
      <c r="Y49" s="4">
        <v>80666.163418945333</v>
      </c>
      <c r="Z49" s="4">
        <v>80691.26879721877</v>
      </c>
      <c r="AA49" s="4">
        <v>80716.41500405212</v>
      </c>
      <c r="AB49" s="4">
        <v>80741.601577180496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76766.167187530344</v>
      </c>
      <c r="D50" s="4">
        <v>77269.162677120243</v>
      </c>
      <c r="E50" s="4">
        <v>77773.104003198445</v>
      </c>
      <c r="F50" s="4">
        <v>78277.967050714331</v>
      </c>
      <c r="G50" s="4">
        <v>78783.728457078571</v>
      </c>
      <c r="H50" s="4">
        <v>79291.369927990745</v>
      </c>
      <c r="I50" s="4">
        <v>79353.041783355176</v>
      </c>
      <c r="J50" s="4">
        <v>79414.791933433095</v>
      </c>
      <c r="K50" s="4">
        <v>79476.619127295897</v>
      </c>
      <c r="L50" s="4">
        <v>79538.52214052224</v>
      </c>
      <c r="M50" s="4">
        <v>79600.499774499636</v>
      </c>
      <c r="N50" s="4">
        <v>79674.059262538765</v>
      </c>
      <c r="O50" s="4">
        <v>79747.710496775195</v>
      </c>
      <c r="P50" s="4">
        <v>79821.45213351681</v>
      </c>
      <c r="Q50" s="4">
        <v>79895.282855183192</v>
      </c>
      <c r="R50" s="4">
        <v>79969.20136967444</v>
      </c>
      <c r="S50" s="4">
        <v>80098.297006401088</v>
      </c>
      <c r="T50" s="4">
        <v>80227.534218092245</v>
      </c>
      <c r="U50" s="4">
        <v>80356.911161867785</v>
      </c>
      <c r="V50" s="4">
        <v>80486.426026694389</v>
      </c>
      <c r="W50" s="4">
        <v>80616.077032700618</v>
      </c>
      <c r="X50" s="4">
        <v>80641.099338581989</v>
      </c>
      <c r="Y50" s="4">
        <v>80666.163418945333</v>
      </c>
      <c r="Z50" s="4">
        <v>80691.26879721877</v>
      </c>
      <c r="AA50" s="4">
        <v>80716.41500405212</v>
      </c>
      <c r="AB50" s="4">
        <v>80741.601577180496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76766.167187530344</v>
      </c>
      <c r="D51" s="4">
        <v>77269.162677120243</v>
      </c>
      <c r="E51" s="4">
        <v>77773.104003198445</v>
      </c>
      <c r="F51" s="4">
        <v>78277.967050714331</v>
      </c>
      <c r="G51" s="4">
        <v>78783.728457078571</v>
      </c>
      <c r="H51" s="4">
        <v>79291.369927990745</v>
      </c>
      <c r="I51" s="4">
        <v>79353.041783355176</v>
      </c>
      <c r="J51" s="4">
        <v>79414.791933433095</v>
      </c>
      <c r="K51" s="4">
        <v>79476.619127295897</v>
      </c>
      <c r="L51" s="4">
        <v>79538.52214052224</v>
      </c>
      <c r="M51" s="4">
        <v>79600.499774499636</v>
      </c>
      <c r="N51" s="4">
        <v>79674.059262538765</v>
      </c>
      <c r="O51" s="4">
        <v>79747.710496775195</v>
      </c>
      <c r="P51" s="4">
        <v>79821.45213351681</v>
      </c>
      <c r="Q51" s="4">
        <v>79895.282855183192</v>
      </c>
      <c r="R51" s="4">
        <v>79969.20136967444</v>
      </c>
      <c r="S51" s="4">
        <v>80098.297006401088</v>
      </c>
      <c r="T51" s="4">
        <v>80227.534218092245</v>
      </c>
      <c r="U51" s="4">
        <v>80356.911161867785</v>
      </c>
      <c r="V51" s="4">
        <v>80486.426026694389</v>
      </c>
      <c r="W51" s="4">
        <v>80616.077032700618</v>
      </c>
      <c r="X51" s="4">
        <v>80641.099338581989</v>
      </c>
      <c r="Y51" s="4">
        <v>80666.163418945333</v>
      </c>
      <c r="Z51" s="4">
        <v>80691.26879721877</v>
      </c>
      <c r="AA51" s="4">
        <v>80716.41500405212</v>
      </c>
      <c r="AB51" s="4">
        <v>80741.601577180496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76766.167187530344</v>
      </c>
      <c r="D52" s="4">
        <v>77269.162677120243</v>
      </c>
      <c r="E52" s="4">
        <v>77773.104003198445</v>
      </c>
      <c r="F52" s="4">
        <v>78277.967050714331</v>
      </c>
      <c r="G52" s="4">
        <v>78783.728457078571</v>
      </c>
      <c r="H52" s="4">
        <v>79291.369927990745</v>
      </c>
      <c r="I52" s="4">
        <v>79353.041783355176</v>
      </c>
      <c r="J52" s="4">
        <v>79414.791933433095</v>
      </c>
      <c r="K52" s="4">
        <v>79476.619127295897</v>
      </c>
      <c r="L52" s="4">
        <v>79538.52214052224</v>
      </c>
      <c r="M52" s="4">
        <v>79600.499774499636</v>
      </c>
      <c r="N52" s="4">
        <v>79674.059262538765</v>
      </c>
      <c r="O52" s="4">
        <v>79747.710496775195</v>
      </c>
      <c r="P52" s="4">
        <v>79821.45213351681</v>
      </c>
      <c r="Q52" s="4">
        <v>79895.282855183192</v>
      </c>
      <c r="R52" s="4">
        <v>79969.20136967444</v>
      </c>
      <c r="S52" s="4">
        <v>80098.297006401088</v>
      </c>
      <c r="T52" s="4">
        <v>80227.534218092245</v>
      </c>
      <c r="U52" s="4">
        <v>80356.911161867785</v>
      </c>
      <c r="V52" s="4">
        <v>80486.426026694389</v>
      </c>
      <c r="W52" s="4">
        <v>80616.077032700618</v>
      </c>
      <c r="X52" s="4">
        <v>80641.099338581989</v>
      </c>
      <c r="Y52" s="4">
        <v>80666.163418945333</v>
      </c>
      <c r="Z52" s="4">
        <v>80691.26879721877</v>
      </c>
      <c r="AA52" s="4">
        <v>80716.41500405212</v>
      </c>
      <c r="AB52" s="4">
        <v>80741.601577180496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76766.167187530344</v>
      </c>
      <c r="D53" s="4">
        <v>77269.162677120243</v>
      </c>
      <c r="E53" s="4">
        <v>77773.104003198445</v>
      </c>
      <c r="F53" s="4">
        <v>78277.967050714331</v>
      </c>
      <c r="G53" s="4">
        <v>78783.728457078571</v>
      </c>
      <c r="H53" s="4">
        <v>79291.369927990745</v>
      </c>
      <c r="I53" s="4">
        <v>79353.041783355176</v>
      </c>
      <c r="J53" s="4">
        <v>79414.791933433095</v>
      </c>
      <c r="K53" s="4">
        <v>79476.619127295897</v>
      </c>
      <c r="L53" s="4">
        <v>79538.52214052224</v>
      </c>
      <c r="M53" s="4">
        <v>79600.499774499636</v>
      </c>
      <c r="N53" s="4">
        <v>79674.059262538765</v>
      </c>
      <c r="O53" s="4">
        <v>79747.710496775195</v>
      </c>
      <c r="P53" s="4">
        <v>79821.45213351681</v>
      </c>
      <c r="Q53" s="4">
        <v>79895.282855183192</v>
      </c>
      <c r="R53" s="4">
        <v>79969.20136967444</v>
      </c>
      <c r="S53" s="4">
        <v>80098.297006401088</v>
      </c>
      <c r="T53" s="4">
        <v>80227.534218092245</v>
      </c>
      <c r="U53" s="4">
        <v>80356.911161867785</v>
      </c>
      <c r="V53" s="4">
        <v>80486.426026694389</v>
      </c>
      <c r="W53" s="4">
        <v>80616.077032700618</v>
      </c>
      <c r="X53" s="4">
        <v>80641.099338581989</v>
      </c>
      <c r="Y53" s="4">
        <v>80666.163418945333</v>
      </c>
      <c r="Z53" s="4">
        <v>80691.26879721877</v>
      </c>
      <c r="AA53" s="4">
        <v>80716.41500405212</v>
      </c>
      <c r="AB53" s="4">
        <v>80741.601577180496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76766.167187530344</v>
      </c>
      <c r="D54" s="4">
        <v>77269.162677120243</v>
      </c>
      <c r="E54" s="4">
        <v>77773.104003198445</v>
      </c>
      <c r="F54" s="4">
        <v>78277.967050714331</v>
      </c>
      <c r="G54" s="4">
        <v>78783.728457078571</v>
      </c>
      <c r="H54" s="4">
        <v>79291.369927990745</v>
      </c>
      <c r="I54" s="4">
        <v>79353.041783355176</v>
      </c>
      <c r="J54" s="4">
        <v>79414.791933433095</v>
      </c>
      <c r="K54" s="4">
        <v>79476.619127295897</v>
      </c>
      <c r="L54" s="4">
        <v>79538.52214052224</v>
      </c>
      <c r="M54" s="4">
        <v>79600.499774499636</v>
      </c>
      <c r="N54" s="4">
        <v>79674.059262538765</v>
      </c>
      <c r="O54" s="4">
        <v>79747.710496775195</v>
      </c>
      <c r="P54" s="4">
        <v>79821.45213351681</v>
      </c>
      <c r="Q54" s="4">
        <v>79895.282855183192</v>
      </c>
      <c r="R54" s="4">
        <v>79969.20136967444</v>
      </c>
      <c r="S54" s="4">
        <v>80098.297006401088</v>
      </c>
      <c r="T54" s="4">
        <v>80227.534218092245</v>
      </c>
      <c r="U54" s="4">
        <v>80356.911161867785</v>
      </c>
      <c r="V54" s="4">
        <v>80486.426026694389</v>
      </c>
      <c r="W54" s="4">
        <v>80616.077032700618</v>
      </c>
      <c r="X54" s="4">
        <v>80641.099338581989</v>
      </c>
      <c r="Y54" s="4">
        <v>80666.163418945333</v>
      </c>
      <c r="Z54" s="4">
        <v>80691.26879721877</v>
      </c>
      <c r="AA54" s="4">
        <v>80716.41500405212</v>
      </c>
      <c r="AB54" s="4">
        <v>80741.601577180496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76766.167187530344</v>
      </c>
      <c r="D55" s="4">
        <v>77269.162677120243</v>
      </c>
      <c r="E55" s="4">
        <v>77773.104003198445</v>
      </c>
      <c r="F55" s="4">
        <v>78277.967050714331</v>
      </c>
      <c r="G55" s="4">
        <v>78783.728457078571</v>
      </c>
      <c r="H55" s="4">
        <v>79291.369927990745</v>
      </c>
      <c r="I55" s="4">
        <v>79353.041783355176</v>
      </c>
      <c r="J55" s="4">
        <v>79414.791933433095</v>
      </c>
      <c r="K55" s="4">
        <v>79476.619127295897</v>
      </c>
      <c r="L55" s="4">
        <v>79538.52214052224</v>
      </c>
      <c r="M55" s="4">
        <v>79600.499774499636</v>
      </c>
      <c r="N55" s="4">
        <v>79674.059262538765</v>
      </c>
      <c r="O55" s="4">
        <v>79747.710496775195</v>
      </c>
      <c r="P55" s="4">
        <v>79821.45213351681</v>
      </c>
      <c r="Q55" s="4">
        <v>79895.282855183192</v>
      </c>
      <c r="R55" s="4">
        <v>79969.20136967444</v>
      </c>
      <c r="S55" s="4">
        <v>80098.297006401088</v>
      </c>
      <c r="T55" s="4">
        <v>80227.534218092245</v>
      </c>
      <c r="U55" s="4">
        <v>80356.911161867785</v>
      </c>
      <c r="V55" s="4">
        <v>80486.426026694389</v>
      </c>
      <c r="W55" s="4">
        <v>80616.077032700618</v>
      </c>
      <c r="X55" s="4">
        <v>80641.099338581989</v>
      </c>
      <c r="Y55" s="4">
        <v>80666.163418945333</v>
      </c>
      <c r="Z55" s="4">
        <v>80691.26879721877</v>
      </c>
      <c r="AA55" s="4">
        <v>80716.41500405212</v>
      </c>
      <c r="AB55" s="4">
        <v>80741.601577180496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76766.167187530344</v>
      </c>
      <c r="D56" s="4">
        <v>77269.162677120243</v>
      </c>
      <c r="E56" s="4">
        <v>77773.104003198445</v>
      </c>
      <c r="F56" s="4">
        <v>78277.967050714331</v>
      </c>
      <c r="G56" s="4">
        <v>78783.728457078571</v>
      </c>
      <c r="H56" s="4">
        <v>79291.369927990745</v>
      </c>
      <c r="I56" s="4">
        <v>79353.041783355176</v>
      </c>
      <c r="J56" s="4">
        <v>79414.791933433095</v>
      </c>
      <c r="K56" s="4">
        <v>79476.619127295897</v>
      </c>
      <c r="L56" s="4">
        <v>79538.52214052224</v>
      </c>
      <c r="M56" s="4">
        <v>79600.499774499636</v>
      </c>
      <c r="N56" s="4">
        <v>79674.059262538765</v>
      </c>
      <c r="O56" s="4">
        <v>79747.710496775195</v>
      </c>
      <c r="P56" s="4">
        <v>79821.45213351681</v>
      </c>
      <c r="Q56" s="4">
        <v>79895.282855183192</v>
      </c>
      <c r="R56" s="4">
        <v>79969.20136967444</v>
      </c>
      <c r="S56" s="4">
        <v>80098.297006401088</v>
      </c>
      <c r="T56" s="4">
        <v>80227.534218092245</v>
      </c>
      <c r="U56" s="4">
        <v>80356.911161867785</v>
      </c>
      <c r="V56" s="4">
        <v>80486.426026694389</v>
      </c>
      <c r="W56" s="4">
        <v>80616.077032700618</v>
      </c>
      <c r="X56" s="4">
        <v>80641.099338581989</v>
      </c>
      <c r="Y56" s="4">
        <v>80666.163418945333</v>
      </c>
      <c r="Z56" s="4">
        <v>80691.26879721877</v>
      </c>
      <c r="AA56" s="4">
        <v>80716.41500405212</v>
      </c>
      <c r="AB56" s="4">
        <v>80741.601577180496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76766.167187530344</v>
      </c>
      <c r="D57" s="4">
        <v>77269.162677120243</v>
      </c>
      <c r="E57" s="4">
        <v>77773.104003198445</v>
      </c>
      <c r="F57" s="4">
        <v>78277.967050714331</v>
      </c>
      <c r="G57" s="4">
        <v>78783.728457078571</v>
      </c>
      <c r="H57" s="4">
        <v>79291.369927990745</v>
      </c>
      <c r="I57" s="4">
        <v>79353.041783355176</v>
      </c>
      <c r="J57" s="4">
        <v>79414.791933433095</v>
      </c>
      <c r="K57" s="4">
        <v>79476.619127295897</v>
      </c>
      <c r="L57" s="4">
        <v>79538.52214052224</v>
      </c>
      <c r="M57" s="4">
        <v>79600.499774499636</v>
      </c>
      <c r="N57" s="4">
        <v>79674.059262538765</v>
      </c>
      <c r="O57" s="4">
        <v>79747.710496775195</v>
      </c>
      <c r="P57" s="4">
        <v>79821.45213351681</v>
      </c>
      <c r="Q57" s="4">
        <v>79895.282855183192</v>
      </c>
      <c r="R57" s="4">
        <v>79969.20136967444</v>
      </c>
      <c r="S57" s="4">
        <v>80098.297006401088</v>
      </c>
      <c r="T57" s="4">
        <v>80227.534218092245</v>
      </c>
      <c r="U57" s="4">
        <v>80356.911161867785</v>
      </c>
      <c r="V57" s="4">
        <v>80486.426026694389</v>
      </c>
      <c r="W57" s="4">
        <v>80616.077032700618</v>
      </c>
      <c r="X57" s="4">
        <v>80641.099338581989</v>
      </c>
      <c r="Y57" s="4">
        <v>80666.163418945333</v>
      </c>
      <c r="Z57" s="4">
        <v>80691.26879721877</v>
      </c>
      <c r="AA57" s="4">
        <v>80716.41500405212</v>
      </c>
      <c r="AB57" s="4">
        <v>80741.601577180496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76766.167187530344</v>
      </c>
      <c r="D58" s="4">
        <v>77269.162677120243</v>
      </c>
      <c r="E58" s="4">
        <v>77773.104003198445</v>
      </c>
      <c r="F58" s="4">
        <v>78277.967050714331</v>
      </c>
      <c r="G58" s="4">
        <v>78783.728457078571</v>
      </c>
      <c r="H58" s="4">
        <v>79291.369927990745</v>
      </c>
      <c r="I58" s="4">
        <v>79353.041783355176</v>
      </c>
      <c r="J58" s="4">
        <v>79414.791933433095</v>
      </c>
      <c r="K58" s="4">
        <v>79476.619127295897</v>
      </c>
      <c r="L58" s="4">
        <v>79538.52214052224</v>
      </c>
      <c r="M58" s="4">
        <v>79600.499774499636</v>
      </c>
      <c r="N58" s="4">
        <v>79674.059262538765</v>
      </c>
      <c r="O58" s="4">
        <v>79747.710496775195</v>
      </c>
      <c r="P58" s="4">
        <v>79821.45213351681</v>
      </c>
      <c r="Q58" s="4">
        <v>79895.282855183192</v>
      </c>
      <c r="R58" s="4">
        <v>79969.20136967444</v>
      </c>
      <c r="S58" s="4">
        <v>80098.297006401088</v>
      </c>
      <c r="T58" s="4">
        <v>80227.534218092245</v>
      </c>
      <c r="U58" s="4">
        <v>80356.911161867785</v>
      </c>
      <c r="V58" s="4">
        <v>80486.426026694389</v>
      </c>
      <c r="W58" s="4">
        <v>80616.077032700618</v>
      </c>
      <c r="X58" s="4">
        <v>80641.099338581989</v>
      </c>
      <c r="Y58" s="4">
        <v>80666.163418945333</v>
      </c>
      <c r="Z58" s="4">
        <v>80691.26879721877</v>
      </c>
      <c r="AA58" s="4">
        <v>80716.41500405212</v>
      </c>
      <c r="AB58" s="4">
        <v>80741.601577180496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76766.167187530344</v>
      </c>
      <c r="D59" s="4">
        <v>77269.162677120243</v>
      </c>
      <c r="E59" s="4">
        <v>77773.104003198445</v>
      </c>
      <c r="F59" s="4">
        <v>78277.967050714331</v>
      </c>
      <c r="G59" s="4">
        <v>78783.728457078571</v>
      </c>
      <c r="H59" s="4">
        <v>79291.369927990745</v>
      </c>
      <c r="I59" s="4">
        <v>79353.041783355176</v>
      </c>
      <c r="J59" s="4">
        <v>79414.791933433095</v>
      </c>
      <c r="K59" s="4">
        <v>79476.619127295897</v>
      </c>
      <c r="L59" s="4">
        <v>79538.52214052224</v>
      </c>
      <c r="M59" s="4">
        <v>79600.499774499636</v>
      </c>
      <c r="N59" s="4">
        <v>79674.059262538765</v>
      </c>
      <c r="O59" s="4">
        <v>79747.710496775195</v>
      </c>
      <c r="P59" s="4">
        <v>79821.45213351681</v>
      </c>
      <c r="Q59" s="4">
        <v>79895.282855183192</v>
      </c>
      <c r="R59" s="4">
        <v>79969.20136967444</v>
      </c>
      <c r="S59" s="4">
        <v>80098.297006401088</v>
      </c>
      <c r="T59" s="4">
        <v>80227.534218092245</v>
      </c>
      <c r="U59" s="4">
        <v>80356.911161867785</v>
      </c>
      <c r="V59" s="4">
        <v>80486.426026694389</v>
      </c>
      <c r="W59" s="4">
        <v>80616.077032700618</v>
      </c>
      <c r="X59" s="4">
        <v>80641.099338581989</v>
      </c>
      <c r="Y59" s="4">
        <v>80666.163418945333</v>
      </c>
      <c r="Z59" s="4">
        <v>80691.26879721877</v>
      </c>
      <c r="AA59" s="4">
        <v>80716.41500405212</v>
      </c>
      <c r="AB59" s="4">
        <v>80741.601577180496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76766.167187530344</v>
      </c>
      <c r="D60" s="4">
        <v>77269.162677120243</v>
      </c>
      <c r="E60" s="4">
        <v>77773.104003198445</v>
      </c>
      <c r="F60" s="4">
        <v>78277.967050714331</v>
      </c>
      <c r="G60" s="4">
        <v>78783.728457078571</v>
      </c>
      <c r="H60" s="4">
        <v>79291.369927990745</v>
      </c>
      <c r="I60" s="4">
        <v>79353.041783355176</v>
      </c>
      <c r="J60" s="4">
        <v>79414.791933433095</v>
      </c>
      <c r="K60" s="4">
        <v>79476.619127295897</v>
      </c>
      <c r="L60" s="4">
        <v>79538.52214052224</v>
      </c>
      <c r="M60" s="4">
        <v>79600.499774499636</v>
      </c>
      <c r="N60" s="4">
        <v>79674.059262538765</v>
      </c>
      <c r="O60" s="4">
        <v>79747.710496775195</v>
      </c>
      <c r="P60" s="4">
        <v>79821.45213351681</v>
      </c>
      <c r="Q60" s="4">
        <v>79895.282855183192</v>
      </c>
      <c r="R60" s="4">
        <v>79969.20136967444</v>
      </c>
      <c r="S60" s="4">
        <v>80098.297006401088</v>
      </c>
      <c r="T60" s="4">
        <v>80227.534218092245</v>
      </c>
      <c r="U60" s="4">
        <v>80356.911161867785</v>
      </c>
      <c r="V60" s="4">
        <v>80486.426026694389</v>
      </c>
      <c r="W60" s="4">
        <v>80616.077032700618</v>
      </c>
      <c r="X60" s="4">
        <v>80641.099338581989</v>
      </c>
      <c r="Y60" s="4">
        <v>80666.163418945333</v>
      </c>
      <c r="Z60" s="4">
        <v>80691.26879721877</v>
      </c>
      <c r="AA60" s="4">
        <v>80716.41500405212</v>
      </c>
      <c r="AB60" s="4">
        <v>80741.601577180496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76766.167187530344</v>
      </c>
      <c r="D61" s="4">
        <v>77269.162677120243</v>
      </c>
      <c r="E61" s="4">
        <v>77773.104003198445</v>
      </c>
      <c r="F61" s="4">
        <v>78277.967050714331</v>
      </c>
      <c r="G61" s="4">
        <v>78783.728457078571</v>
      </c>
      <c r="H61" s="4">
        <v>79291.369927990745</v>
      </c>
      <c r="I61" s="4">
        <v>79353.041783355176</v>
      </c>
      <c r="J61" s="4">
        <v>79414.791933433095</v>
      </c>
      <c r="K61" s="4">
        <v>79476.619127295897</v>
      </c>
      <c r="L61" s="4">
        <v>79538.52214052224</v>
      </c>
      <c r="M61" s="4">
        <v>79600.499774499636</v>
      </c>
      <c r="N61" s="4">
        <v>79674.059262538765</v>
      </c>
      <c r="O61" s="4">
        <v>79747.710496775195</v>
      </c>
      <c r="P61" s="4">
        <v>79821.45213351681</v>
      </c>
      <c r="Q61" s="4">
        <v>79895.282855183192</v>
      </c>
      <c r="R61" s="4">
        <v>79969.20136967444</v>
      </c>
      <c r="S61" s="4">
        <v>80098.297006401088</v>
      </c>
      <c r="T61" s="4">
        <v>80227.534218092245</v>
      </c>
      <c r="U61" s="4">
        <v>80356.911161867785</v>
      </c>
      <c r="V61" s="4">
        <v>80486.426026694389</v>
      </c>
      <c r="W61" s="4">
        <v>80616.077032700618</v>
      </c>
      <c r="X61" s="4">
        <v>80641.099338581989</v>
      </c>
      <c r="Y61" s="4">
        <v>80666.163418945333</v>
      </c>
      <c r="Z61" s="4">
        <v>80691.26879721877</v>
      </c>
      <c r="AA61" s="4">
        <v>80716.41500405212</v>
      </c>
      <c r="AB61" s="4">
        <v>80741.601577180496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76766.167187530344</v>
      </c>
      <c r="D62" s="4">
        <v>77269.162677120243</v>
      </c>
      <c r="E62" s="4">
        <v>77773.104003198445</v>
      </c>
      <c r="F62" s="4">
        <v>78277.967050714331</v>
      </c>
      <c r="G62" s="4">
        <v>78783.728457078571</v>
      </c>
      <c r="H62" s="4">
        <v>79291.369927990745</v>
      </c>
      <c r="I62" s="4">
        <v>79353.041783355176</v>
      </c>
      <c r="J62" s="4">
        <v>79414.791933433095</v>
      </c>
      <c r="K62" s="4">
        <v>79476.619127295897</v>
      </c>
      <c r="L62" s="4">
        <v>79538.52214052224</v>
      </c>
      <c r="M62" s="4">
        <v>79600.499774499636</v>
      </c>
      <c r="N62" s="4">
        <v>79674.059262538765</v>
      </c>
      <c r="O62" s="4">
        <v>79747.710496775195</v>
      </c>
      <c r="P62" s="4">
        <v>79821.45213351681</v>
      </c>
      <c r="Q62" s="4">
        <v>79895.282855183192</v>
      </c>
      <c r="R62" s="4">
        <v>79969.20136967444</v>
      </c>
      <c r="S62" s="4">
        <v>80098.297006401088</v>
      </c>
      <c r="T62" s="4">
        <v>80227.534218092245</v>
      </c>
      <c r="U62" s="4">
        <v>80356.911161867785</v>
      </c>
      <c r="V62" s="4">
        <v>80486.426026694389</v>
      </c>
      <c r="W62" s="4">
        <v>80616.077032700618</v>
      </c>
      <c r="X62" s="4">
        <v>80641.099338581989</v>
      </c>
      <c r="Y62" s="4">
        <v>80666.163418945333</v>
      </c>
      <c r="Z62" s="4">
        <v>80691.26879721877</v>
      </c>
      <c r="AA62" s="4">
        <v>80716.41500405212</v>
      </c>
      <c r="AB62" s="4">
        <v>80741.601577180496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76766.167187530344</v>
      </c>
      <c r="D63" s="4">
        <v>77269.162677120243</v>
      </c>
      <c r="E63" s="4">
        <v>77773.104003198445</v>
      </c>
      <c r="F63" s="4">
        <v>78277.967050714331</v>
      </c>
      <c r="G63" s="4">
        <v>78783.728457078571</v>
      </c>
      <c r="H63" s="4">
        <v>79291.369927990745</v>
      </c>
      <c r="I63" s="4">
        <v>79353.041783355176</v>
      </c>
      <c r="J63" s="4">
        <v>79414.791933433095</v>
      </c>
      <c r="K63" s="4">
        <v>79476.619127295897</v>
      </c>
      <c r="L63" s="4">
        <v>79538.52214052224</v>
      </c>
      <c r="M63" s="4">
        <v>79600.499774499636</v>
      </c>
      <c r="N63" s="4">
        <v>79674.059262538765</v>
      </c>
      <c r="O63" s="4">
        <v>79747.710496775195</v>
      </c>
      <c r="P63" s="4">
        <v>79821.45213351681</v>
      </c>
      <c r="Q63" s="4">
        <v>79895.282855183192</v>
      </c>
      <c r="R63" s="4">
        <v>79969.20136967444</v>
      </c>
      <c r="S63" s="4">
        <v>80098.297006401088</v>
      </c>
      <c r="T63" s="4">
        <v>80227.534218092245</v>
      </c>
      <c r="U63" s="4">
        <v>80356.911161867785</v>
      </c>
      <c r="V63" s="4">
        <v>80486.426026694389</v>
      </c>
      <c r="W63" s="4">
        <v>80616.077032700618</v>
      </c>
      <c r="X63" s="4">
        <v>80641.099338581989</v>
      </c>
      <c r="Y63" s="4">
        <v>80666.163418945333</v>
      </c>
      <c r="Z63" s="4">
        <v>80691.26879721877</v>
      </c>
      <c r="AA63" s="4">
        <v>80716.41500405212</v>
      </c>
      <c r="AB63" s="4">
        <v>80741.601577180496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76766.167187530344</v>
      </c>
      <c r="D64" s="4">
        <v>77269.162677120243</v>
      </c>
      <c r="E64" s="4">
        <v>77773.104003198445</v>
      </c>
      <c r="F64" s="4">
        <v>78277.967050714331</v>
      </c>
      <c r="G64" s="4">
        <v>78783.728457078571</v>
      </c>
      <c r="H64" s="4">
        <v>79291.369927990745</v>
      </c>
      <c r="I64" s="4">
        <v>79353.041783355176</v>
      </c>
      <c r="J64" s="4">
        <v>79414.791933433095</v>
      </c>
      <c r="K64" s="4">
        <v>79476.619127295897</v>
      </c>
      <c r="L64" s="4">
        <v>79538.52214052224</v>
      </c>
      <c r="M64" s="4">
        <v>79600.499774499636</v>
      </c>
      <c r="N64" s="4">
        <v>79674.059262538765</v>
      </c>
      <c r="O64" s="4">
        <v>79747.710496775195</v>
      </c>
      <c r="P64" s="4">
        <v>79821.45213351681</v>
      </c>
      <c r="Q64" s="4">
        <v>79895.282855183192</v>
      </c>
      <c r="R64" s="4">
        <v>79969.20136967444</v>
      </c>
      <c r="S64" s="4">
        <v>80098.297006401088</v>
      </c>
      <c r="T64" s="4">
        <v>80227.534218092245</v>
      </c>
      <c r="U64" s="4">
        <v>80356.911161867785</v>
      </c>
      <c r="V64" s="4">
        <v>80486.426026694389</v>
      </c>
      <c r="W64" s="4">
        <v>80616.077032700618</v>
      </c>
      <c r="X64" s="4">
        <v>80641.099338581989</v>
      </c>
      <c r="Y64" s="4">
        <v>80666.163418945333</v>
      </c>
      <c r="Z64" s="4">
        <v>80691.26879721877</v>
      </c>
      <c r="AA64" s="4">
        <v>80716.41500405212</v>
      </c>
      <c r="AB64" s="4">
        <v>80741.601577180496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76766.167187530344</v>
      </c>
      <c r="D65" s="4">
        <v>77269.162677120243</v>
      </c>
      <c r="E65" s="4">
        <v>77773.104003198445</v>
      </c>
      <c r="F65" s="4">
        <v>78277.967050714331</v>
      </c>
      <c r="G65" s="4">
        <v>78783.728457078571</v>
      </c>
      <c r="H65" s="4">
        <v>79291.369927990745</v>
      </c>
      <c r="I65" s="4">
        <v>79353.041783355176</v>
      </c>
      <c r="J65" s="4">
        <v>79414.791933433095</v>
      </c>
      <c r="K65" s="4">
        <v>79476.619127295897</v>
      </c>
      <c r="L65" s="4">
        <v>79538.52214052224</v>
      </c>
      <c r="M65" s="4">
        <v>79600.499774499636</v>
      </c>
      <c r="N65" s="4">
        <v>79674.059262538765</v>
      </c>
      <c r="O65" s="4">
        <v>79747.710496775195</v>
      </c>
      <c r="P65" s="4">
        <v>79821.45213351681</v>
      </c>
      <c r="Q65" s="4">
        <v>79895.282855183192</v>
      </c>
      <c r="R65" s="4">
        <v>79969.20136967444</v>
      </c>
      <c r="S65" s="4">
        <v>80098.297006401088</v>
      </c>
      <c r="T65" s="4">
        <v>80227.534218092245</v>
      </c>
      <c r="U65" s="4">
        <v>80356.911161867785</v>
      </c>
      <c r="V65" s="4">
        <v>80486.426026694389</v>
      </c>
      <c r="W65" s="4">
        <v>80616.077032700618</v>
      </c>
      <c r="X65" s="4">
        <v>80641.099338581989</v>
      </c>
      <c r="Y65" s="4">
        <v>80666.163418945333</v>
      </c>
      <c r="Z65" s="4">
        <v>80691.26879721877</v>
      </c>
      <c r="AA65" s="4">
        <v>80716.41500405212</v>
      </c>
      <c r="AB65" s="4">
        <v>80741.601577180496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76766.167187530344</v>
      </c>
      <c r="D66" s="4">
        <v>77269.162677120243</v>
      </c>
      <c r="E66" s="4">
        <v>77773.104003198445</v>
      </c>
      <c r="F66" s="4">
        <v>78277.967050714331</v>
      </c>
      <c r="G66" s="4">
        <v>78783.728457078571</v>
      </c>
      <c r="H66" s="4">
        <v>79291.369927990745</v>
      </c>
      <c r="I66" s="4">
        <v>79353.041783355176</v>
      </c>
      <c r="J66" s="4">
        <v>79414.791933433095</v>
      </c>
      <c r="K66" s="4">
        <v>79476.619127295897</v>
      </c>
      <c r="L66" s="4">
        <v>79538.52214052224</v>
      </c>
      <c r="M66" s="4">
        <v>79600.499774499636</v>
      </c>
      <c r="N66" s="4">
        <v>79674.059262538765</v>
      </c>
      <c r="O66" s="4">
        <v>79747.710496775195</v>
      </c>
      <c r="P66" s="4">
        <v>79821.45213351681</v>
      </c>
      <c r="Q66" s="4">
        <v>79895.282855183192</v>
      </c>
      <c r="R66" s="4">
        <v>79969.20136967444</v>
      </c>
      <c r="S66" s="4">
        <v>80098.297006401088</v>
      </c>
      <c r="T66" s="4">
        <v>80227.534218092245</v>
      </c>
      <c r="U66" s="4">
        <v>80356.911161867785</v>
      </c>
      <c r="V66" s="4">
        <v>80486.426026694389</v>
      </c>
      <c r="W66" s="4">
        <v>80616.077032700618</v>
      </c>
      <c r="X66" s="4">
        <v>80641.099338581989</v>
      </c>
      <c r="Y66" s="4">
        <v>80666.163418945333</v>
      </c>
      <c r="Z66" s="4">
        <v>80691.26879721877</v>
      </c>
      <c r="AA66" s="4">
        <v>80716.41500405212</v>
      </c>
      <c r="AB66" s="4">
        <v>80741.601577180496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76766.167187530344</v>
      </c>
      <c r="D67" s="4">
        <v>77269.162677120243</v>
      </c>
      <c r="E67" s="4">
        <v>77773.104003198445</v>
      </c>
      <c r="F67" s="4">
        <v>78277.967050714331</v>
      </c>
      <c r="G67" s="4">
        <v>78783.728457078571</v>
      </c>
      <c r="H67" s="4">
        <v>79291.369927990745</v>
      </c>
      <c r="I67" s="4">
        <v>79353.041783355176</v>
      </c>
      <c r="J67" s="4">
        <v>79414.791933433095</v>
      </c>
      <c r="K67" s="4">
        <v>79476.619127295897</v>
      </c>
      <c r="L67" s="4">
        <v>79538.52214052224</v>
      </c>
      <c r="M67" s="4">
        <v>79600.499774499636</v>
      </c>
      <c r="N67" s="4">
        <v>79674.059262538765</v>
      </c>
      <c r="O67" s="4">
        <v>79747.710496775195</v>
      </c>
      <c r="P67" s="4">
        <v>79821.45213351681</v>
      </c>
      <c r="Q67" s="4">
        <v>79895.282855183192</v>
      </c>
      <c r="R67" s="4">
        <v>79969.20136967444</v>
      </c>
      <c r="S67" s="4">
        <v>80098.297006401088</v>
      </c>
      <c r="T67" s="4">
        <v>80227.534218092245</v>
      </c>
      <c r="U67" s="4">
        <v>80356.911161867785</v>
      </c>
      <c r="V67" s="4">
        <v>80486.426026694389</v>
      </c>
      <c r="W67" s="4">
        <v>80616.077032700618</v>
      </c>
      <c r="X67" s="4">
        <v>80641.099338581989</v>
      </c>
      <c r="Y67" s="4">
        <v>80666.163418945333</v>
      </c>
      <c r="Z67" s="4">
        <v>80691.26879721877</v>
      </c>
      <c r="AA67" s="4">
        <v>80716.41500405212</v>
      </c>
      <c r="AB67" s="4">
        <v>80741.601577180496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76766.167187530344</v>
      </c>
      <c r="D68" s="4">
        <v>77269.162677120243</v>
      </c>
      <c r="E68" s="4">
        <v>77773.104003198445</v>
      </c>
      <c r="F68" s="4">
        <v>78277.967050714331</v>
      </c>
      <c r="G68" s="4">
        <v>78783.728457078571</v>
      </c>
      <c r="H68" s="4">
        <v>79291.369927990745</v>
      </c>
      <c r="I68" s="4">
        <v>79353.041783355176</v>
      </c>
      <c r="J68" s="4">
        <v>79414.791933433095</v>
      </c>
      <c r="K68" s="4">
        <v>79476.619127295897</v>
      </c>
      <c r="L68" s="4">
        <v>79538.52214052224</v>
      </c>
      <c r="M68" s="4">
        <v>79600.499774499636</v>
      </c>
      <c r="N68" s="4">
        <v>79674.059262538765</v>
      </c>
      <c r="O68" s="4">
        <v>79747.710496775195</v>
      </c>
      <c r="P68" s="4">
        <v>79821.45213351681</v>
      </c>
      <c r="Q68" s="4">
        <v>79895.282855183192</v>
      </c>
      <c r="R68" s="4">
        <v>79969.20136967444</v>
      </c>
      <c r="S68" s="4">
        <v>80098.297006401088</v>
      </c>
      <c r="T68" s="4">
        <v>80227.534218092245</v>
      </c>
      <c r="U68" s="4">
        <v>80356.911161867785</v>
      </c>
      <c r="V68" s="4">
        <v>80486.426026694389</v>
      </c>
      <c r="W68" s="4">
        <v>80616.077032700618</v>
      </c>
      <c r="X68" s="4">
        <v>80641.099338581989</v>
      </c>
      <c r="Y68" s="4">
        <v>80666.163418945333</v>
      </c>
      <c r="Z68" s="4">
        <v>80691.26879721877</v>
      </c>
      <c r="AA68" s="4">
        <v>80716.41500405212</v>
      </c>
      <c r="AB68" s="4">
        <v>80741.601577180496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76766.167187530344</v>
      </c>
      <c r="D69" s="4">
        <v>77269.162677120243</v>
      </c>
      <c r="E69" s="4">
        <v>77773.104003198445</v>
      </c>
      <c r="F69" s="4">
        <v>78277.967050714331</v>
      </c>
      <c r="G69" s="4">
        <v>78783.728457078571</v>
      </c>
      <c r="H69" s="4">
        <v>79291.369927990745</v>
      </c>
      <c r="I69" s="4">
        <v>79353.041783355176</v>
      </c>
      <c r="J69" s="4">
        <v>79414.791933433095</v>
      </c>
      <c r="K69" s="4">
        <v>79476.619127295897</v>
      </c>
      <c r="L69" s="4">
        <v>79538.52214052224</v>
      </c>
      <c r="M69" s="4">
        <v>79600.499774499636</v>
      </c>
      <c r="N69" s="4">
        <v>79674.059262538765</v>
      </c>
      <c r="O69" s="4">
        <v>79747.710496775195</v>
      </c>
      <c r="P69" s="4">
        <v>79821.45213351681</v>
      </c>
      <c r="Q69" s="4">
        <v>79895.282855183192</v>
      </c>
      <c r="R69" s="4">
        <v>79969.20136967444</v>
      </c>
      <c r="S69" s="4">
        <v>80098.297006401088</v>
      </c>
      <c r="T69" s="4">
        <v>80227.534218092245</v>
      </c>
      <c r="U69" s="4">
        <v>80356.911161867785</v>
      </c>
      <c r="V69" s="4">
        <v>80486.426026694389</v>
      </c>
      <c r="W69" s="4">
        <v>80616.077032700618</v>
      </c>
      <c r="X69" s="4">
        <v>80641.099338581989</v>
      </c>
      <c r="Y69" s="4">
        <v>80666.163418945333</v>
      </c>
      <c r="Z69" s="4">
        <v>80691.26879721877</v>
      </c>
      <c r="AA69" s="4">
        <v>80716.41500405212</v>
      </c>
      <c r="AB69" s="4">
        <v>80741.601577180496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76766.167187530344</v>
      </c>
      <c r="D70" s="4">
        <v>77269.162677120243</v>
      </c>
      <c r="E70" s="4">
        <v>77773.104003198445</v>
      </c>
      <c r="F70" s="4">
        <v>78277.967050714331</v>
      </c>
      <c r="G70" s="4">
        <v>78783.728457078571</v>
      </c>
      <c r="H70" s="4">
        <v>79291.369927990745</v>
      </c>
      <c r="I70" s="4">
        <v>79353.041783355176</v>
      </c>
      <c r="J70" s="4">
        <v>79414.791933433095</v>
      </c>
      <c r="K70" s="4">
        <v>79476.619127295897</v>
      </c>
      <c r="L70" s="4">
        <v>79538.52214052224</v>
      </c>
      <c r="M70" s="4">
        <v>79600.499774499636</v>
      </c>
      <c r="N70" s="4">
        <v>79674.059262538765</v>
      </c>
      <c r="O70" s="4">
        <v>79747.710496775195</v>
      </c>
      <c r="P70" s="4">
        <v>79821.45213351681</v>
      </c>
      <c r="Q70" s="4">
        <v>79895.282855183192</v>
      </c>
      <c r="R70" s="4">
        <v>79969.20136967444</v>
      </c>
      <c r="S70" s="4">
        <v>80098.297006401088</v>
      </c>
      <c r="T70" s="4">
        <v>80227.534218092245</v>
      </c>
      <c r="U70" s="4">
        <v>80356.911161867785</v>
      </c>
      <c r="V70" s="4">
        <v>80486.426026694389</v>
      </c>
      <c r="W70" s="4">
        <v>80616.077032700618</v>
      </c>
      <c r="X70" s="4">
        <v>80641.099338581989</v>
      </c>
      <c r="Y70" s="4">
        <v>80666.163418945333</v>
      </c>
      <c r="Z70" s="4">
        <v>80691.26879721877</v>
      </c>
      <c r="AA70" s="4">
        <v>80716.41500405212</v>
      </c>
      <c r="AB70" s="4">
        <v>80741.601577180496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76766.167187530344</v>
      </c>
      <c r="D71" s="4">
        <v>77269.162677120243</v>
      </c>
      <c r="E71" s="4">
        <v>77773.104003198445</v>
      </c>
      <c r="F71" s="4">
        <v>78277.967050714331</v>
      </c>
      <c r="G71" s="4">
        <v>78783.728457078571</v>
      </c>
      <c r="H71" s="4">
        <v>79291.369927990745</v>
      </c>
      <c r="I71" s="4">
        <v>79353.041783355176</v>
      </c>
      <c r="J71" s="4">
        <v>79414.791933433095</v>
      </c>
      <c r="K71" s="4">
        <v>79476.619127295897</v>
      </c>
      <c r="L71" s="4">
        <v>79538.52214052224</v>
      </c>
      <c r="M71" s="4">
        <v>79600.499774499636</v>
      </c>
      <c r="N71" s="4">
        <v>79674.059262538765</v>
      </c>
      <c r="O71" s="4">
        <v>79747.710496775195</v>
      </c>
      <c r="P71" s="4">
        <v>79821.45213351681</v>
      </c>
      <c r="Q71" s="4">
        <v>79895.282855183192</v>
      </c>
      <c r="R71" s="4">
        <v>79969.20136967444</v>
      </c>
      <c r="S71" s="4">
        <v>80098.297006401088</v>
      </c>
      <c r="T71" s="4">
        <v>80227.534218092245</v>
      </c>
      <c r="U71" s="4">
        <v>80356.911161867785</v>
      </c>
      <c r="V71" s="4">
        <v>80486.426026694389</v>
      </c>
      <c r="W71" s="4">
        <v>80616.077032700618</v>
      </c>
      <c r="X71" s="4">
        <v>80641.099338581989</v>
      </c>
      <c r="Y71" s="4">
        <v>80666.163418945333</v>
      </c>
      <c r="Z71" s="4">
        <v>80691.26879721877</v>
      </c>
      <c r="AA71" s="4">
        <v>80716.41500405212</v>
      </c>
      <c r="AB71" s="4">
        <v>80741.601577180496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76766.167187530344</v>
      </c>
      <c r="D72" s="4">
        <v>77269.162677120243</v>
      </c>
      <c r="E72" s="4">
        <v>77773.104003198445</v>
      </c>
      <c r="F72" s="4">
        <v>78277.967050714331</v>
      </c>
      <c r="G72" s="4">
        <v>78783.728457078571</v>
      </c>
      <c r="H72" s="4">
        <v>79291.369927990745</v>
      </c>
      <c r="I72" s="4">
        <v>79353.041783355176</v>
      </c>
      <c r="J72" s="4">
        <v>79414.791933433095</v>
      </c>
      <c r="K72" s="4">
        <v>79476.619127295897</v>
      </c>
      <c r="L72" s="4">
        <v>79538.52214052224</v>
      </c>
      <c r="M72" s="4">
        <v>79600.499774499636</v>
      </c>
      <c r="N72" s="4">
        <v>79674.059262538765</v>
      </c>
      <c r="O72" s="4">
        <v>79747.710496775195</v>
      </c>
      <c r="P72" s="4">
        <v>79821.45213351681</v>
      </c>
      <c r="Q72" s="4">
        <v>79895.282855183192</v>
      </c>
      <c r="R72" s="4">
        <v>79969.20136967444</v>
      </c>
      <c r="S72" s="4">
        <v>80098.297006401088</v>
      </c>
      <c r="T72" s="4">
        <v>80227.534218092245</v>
      </c>
      <c r="U72" s="4">
        <v>80356.911161867785</v>
      </c>
      <c r="V72" s="4">
        <v>80486.426026694389</v>
      </c>
      <c r="W72" s="4">
        <v>80616.077032700618</v>
      </c>
      <c r="X72" s="4">
        <v>80641.099338581989</v>
      </c>
      <c r="Y72" s="4">
        <v>80666.163418945333</v>
      </c>
      <c r="Z72" s="4">
        <v>80691.26879721877</v>
      </c>
      <c r="AA72" s="4">
        <v>80716.41500405212</v>
      </c>
      <c r="AB72" s="4">
        <v>80741.601577180496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76766.167187530344</v>
      </c>
      <c r="D73" s="4">
        <v>77269.162677120243</v>
      </c>
      <c r="E73" s="4">
        <v>77773.104003198445</v>
      </c>
      <c r="F73" s="4">
        <v>78277.967050714331</v>
      </c>
      <c r="G73" s="4">
        <v>78783.728457078571</v>
      </c>
      <c r="H73" s="4">
        <v>79291.369927990745</v>
      </c>
      <c r="I73" s="4">
        <v>79353.041783355176</v>
      </c>
      <c r="J73" s="4">
        <v>79414.791933433095</v>
      </c>
      <c r="K73" s="4">
        <v>79476.619127295897</v>
      </c>
      <c r="L73" s="4">
        <v>79538.52214052224</v>
      </c>
      <c r="M73" s="4">
        <v>79600.499774499636</v>
      </c>
      <c r="N73" s="4">
        <v>79674.059262538765</v>
      </c>
      <c r="O73" s="4">
        <v>79747.710496775195</v>
      </c>
      <c r="P73" s="4">
        <v>79821.45213351681</v>
      </c>
      <c r="Q73" s="4">
        <v>79895.282855183192</v>
      </c>
      <c r="R73" s="4">
        <v>79969.20136967444</v>
      </c>
      <c r="S73" s="4">
        <v>80098.297006401088</v>
      </c>
      <c r="T73" s="4">
        <v>80227.534218092245</v>
      </c>
      <c r="U73" s="4">
        <v>80356.911161867785</v>
      </c>
      <c r="V73" s="4">
        <v>80486.426026694389</v>
      </c>
      <c r="W73" s="4">
        <v>80616.077032700618</v>
      </c>
      <c r="X73" s="4">
        <v>80641.099338581989</v>
      </c>
      <c r="Y73" s="4">
        <v>80666.163418945333</v>
      </c>
      <c r="Z73" s="4">
        <v>80691.26879721877</v>
      </c>
      <c r="AA73" s="4">
        <v>80716.41500405212</v>
      </c>
      <c r="AB73" s="4">
        <v>80741.601577180496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76766.167187530344</v>
      </c>
      <c r="D74" s="4">
        <v>77269.162677120243</v>
      </c>
      <c r="E74" s="4">
        <v>77773.104003198445</v>
      </c>
      <c r="F74" s="4">
        <v>78277.967050714331</v>
      </c>
      <c r="G74" s="4">
        <v>78783.728457078571</v>
      </c>
      <c r="H74" s="4">
        <v>79291.369927990745</v>
      </c>
      <c r="I74" s="4">
        <v>79353.041783355176</v>
      </c>
      <c r="J74" s="4">
        <v>79414.791933433095</v>
      </c>
      <c r="K74" s="4">
        <v>79476.619127295897</v>
      </c>
      <c r="L74" s="4">
        <v>79538.52214052224</v>
      </c>
      <c r="M74" s="4">
        <v>79600.499774499636</v>
      </c>
      <c r="N74" s="4">
        <v>79674.059262538765</v>
      </c>
      <c r="O74" s="4">
        <v>79747.710496775195</v>
      </c>
      <c r="P74" s="4">
        <v>79821.45213351681</v>
      </c>
      <c r="Q74" s="4">
        <v>79895.282855183192</v>
      </c>
      <c r="R74" s="4">
        <v>79969.20136967444</v>
      </c>
      <c r="S74" s="4">
        <v>80098.297006401088</v>
      </c>
      <c r="T74" s="4">
        <v>80227.534218092245</v>
      </c>
      <c r="U74" s="4">
        <v>80356.911161867785</v>
      </c>
      <c r="V74" s="4">
        <v>80486.426026694389</v>
      </c>
      <c r="W74" s="4">
        <v>80616.077032700618</v>
      </c>
      <c r="X74" s="4">
        <v>80641.099338581989</v>
      </c>
      <c r="Y74" s="4">
        <v>80666.163418945333</v>
      </c>
      <c r="Z74" s="4">
        <v>80691.26879721877</v>
      </c>
      <c r="AA74" s="4">
        <v>80716.41500405212</v>
      </c>
      <c r="AB74" s="4">
        <v>80741.601577180496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76766.167187530344</v>
      </c>
      <c r="D75" s="4">
        <v>77269.162677120243</v>
      </c>
      <c r="E75" s="4">
        <v>77773.104003198445</v>
      </c>
      <c r="F75" s="4">
        <v>78277.967050714331</v>
      </c>
      <c r="G75" s="4">
        <v>78783.728457078571</v>
      </c>
      <c r="H75" s="4">
        <v>79291.369927990745</v>
      </c>
      <c r="I75" s="4">
        <v>79353.041783355176</v>
      </c>
      <c r="J75" s="4">
        <v>79414.791933433095</v>
      </c>
      <c r="K75" s="4">
        <v>79476.619127295897</v>
      </c>
      <c r="L75" s="4">
        <v>79538.52214052224</v>
      </c>
      <c r="M75" s="4">
        <v>79600.499774499636</v>
      </c>
      <c r="N75" s="4">
        <v>79674.059262538765</v>
      </c>
      <c r="O75" s="4">
        <v>79747.710496775195</v>
      </c>
      <c r="P75" s="4">
        <v>79821.45213351681</v>
      </c>
      <c r="Q75" s="4">
        <v>79895.282855183192</v>
      </c>
      <c r="R75" s="4">
        <v>79969.20136967444</v>
      </c>
      <c r="S75" s="4">
        <v>80098.297006401088</v>
      </c>
      <c r="T75" s="4">
        <v>80227.534218092245</v>
      </c>
      <c r="U75" s="4">
        <v>80356.911161867785</v>
      </c>
      <c r="V75" s="4">
        <v>80486.426026694389</v>
      </c>
      <c r="W75" s="4">
        <v>80616.077032700618</v>
      </c>
      <c r="X75" s="4">
        <v>80641.099338581989</v>
      </c>
      <c r="Y75" s="4">
        <v>80666.163418945333</v>
      </c>
      <c r="Z75" s="4">
        <v>80691.26879721877</v>
      </c>
      <c r="AA75" s="4">
        <v>80716.41500405212</v>
      </c>
      <c r="AB75" s="4">
        <v>80741.601577180496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76766.167187530344</v>
      </c>
      <c r="D76" s="4">
        <v>77269.162677120243</v>
      </c>
      <c r="E76" s="4">
        <v>77773.104003198445</v>
      </c>
      <c r="F76" s="4">
        <v>78277.967050714331</v>
      </c>
      <c r="G76" s="4">
        <v>78783.728457078571</v>
      </c>
      <c r="H76" s="4">
        <v>79291.369927990745</v>
      </c>
      <c r="I76" s="4">
        <v>79353.041783355176</v>
      </c>
      <c r="J76" s="4">
        <v>79414.791933433095</v>
      </c>
      <c r="K76" s="4">
        <v>79476.619127295897</v>
      </c>
      <c r="L76" s="4">
        <v>79538.52214052224</v>
      </c>
      <c r="M76" s="4">
        <v>79600.499774499636</v>
      </c>
      <c r="N76" s="4">
        <v>79674.059262538765</v>
      </c>
      <c r="O76" s="4">
        <v>79747.710496775195</v>
      </c>
      <c r="P76" s="4">
        <v>79821.45213351681</v>
      </c>
      <c r="Q76" s="4">
        <v>79895.282855183192</v>
      </c>
      <c r="R76" s="4">
        <v>79969.20136967444</v>
      </c>
      <c r="S76" s="4">
        <v>80098.297006401088</v>
      </c>
      <c r="T76" s="4">
        <v>80227.534218092245</v>
      </c>
      <c r="U76" s="4">
        <v>80356.911161867785</v>
      </c>
      <c r="V76" s="4">
        <v>80486.426026694389</v>
      </c>
      <c r="W76" s="4">
        <v>80616.077032700618</v>
      </c>
      <c r="X76" s="4">
        <v>80641.099338581989</v>
      </c>
      <c r="Y76" s="4">
        <v>80666.163418945333</v>
      </c>
      <c r="Z76" s="4">
        <v>80691.26879721877</v>
      </c>
      <c r="AA76" s="4">
        <v>80716.41500405212</v>
      </c>
      <c r="AB76" s="4">
        <v>80741.601577180496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76766.167187530344</v>
      </c>
      <c r="D77" s="4">
        <v>77269.162677120243</v>
      </c>
      <c r="E77" s="4">
        <v>77773.104003198445</v>
      </c>
      <c r="F77" s="4">
        <v>78277.967050714331</v>
      </c>
      <c r="G77" s="4">
        <v>78783.728457078571</v>
      </c>
      <c r="H77" s="4">
        <v>79291.369927990745</v>
      </c>
      <c r="I77" s="4">
        <v>79353.041783355176</v>
      </c>
      <c r="J77" s="4">
        <v>79414.791933433095</v>
      </c>
      <c r="K77" s="4">
        <v>79476.619127295897</v>
      </c>
      <c r="L77" s="4">
        <v>79538.52214052224</v>
      </c>
      <c r="M77" s="4">
        <v>79600.499774499636</v>
      </c>
      <c r="N77" s="4">
        <v>79674.059262538765</v>
      </c>
      <c r="O77" s="4">
        <v>79747.710496775195</v>
      </c>
      <c r="P77" s="4">
        <v>79821.45213351681</v>
      </c>
      <c r="Q77" s="4">
        <v>79895.282855183192</v>
      </c>
      <c r="R77" s="4">
        <v>79969.20136967444</v>
      </c>
      <c r="S77" s="4">
        <v>80098.297006401088</v>
      </c>
      <c r="T77" s="4">
        <v>80227.534218092245</v>
      </c>
      <c r="U77" s="4">
        <v>80356.911161867785</v>
      </c>
      <c r="V77" s="4">
        <v>80486.426026694389</v>
      </c>
      <c r="W77" s="4">
        <v>80616.077032700618</v>
      </c>
      <c r="X77" s="4">
        <v>80641.099338581989</v>
      </c>
      <c r="Y77" s="4">
        <v>80666.163418945333</v>
      </c>
      <c r="Z77" s="4">
        <v>80691.26879721877</v>
      </c>
      <c r="AA77" s="4">
        <v>80716.41500405212</v>
      </c>
      <c r="AB77" s="4">
        <v>80741.601577180496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76766.167187530344</v>
      </c>
      <c r="D78" s="4">
        <v>77269.162677120243</v>
      </c>
      <c r="E78" s="4">
        <v>77773.104003198445</v>
      </c>
      <c r="F78" s="4">
        <v>78277.967050714331</v>
      </c>
      <c r="G78" s="4">
        <v>78783.728457078571</v>
      </c>
      <c r="H78" s="4">
        <v>79291.369927990745</v>
      </c>
      <c r="I78" s="4">
        <v>79353.041783355176</v>
      </c>
      <c r="J78" s="4">
        <v>79414.791933433095</v>
      </c>
      <c r="K78" s="4">
        <v>79476.619127295897</v>
      </c>
      <c r="L78" s="4">
        <v>79538.52214052224</v>
      </c>
      <c r="M78" s="4">
        <v>79600.499774499636</v>
      </c>
      <c r="N78" s="4">
        <v>79674.059262538765</v>
      </c>
      <c r="O78" s="4">
        <v>79747.710496775195</v>
      </c>
      <c r="P78" s="4">
        <v>79821.45213351681</v>
      </c>
      <c r="Q78" s="4">
        <v>79895.282855183192</v>
      </c>
      <c r="R78" s="4">
        <v>79969.20136967444</v>
      </c>
      <c r="S78" s="4">
        <v>80098.297006401088</v>
      </c>
      <c r="T78" s="4">
        <v>80227.534218092245</v>
      </c>
      <c r="U78" s="4">
        <v>80356.911161867785</v>
      </c>
      <c r="V78" s="4">
        <v>80486.426026694389</v>
      </c>
      <c r="W78" s="4">
        <v>80616.077032700618</v>
      </c>
      <c r="X78" s="4">
        <v>80641.099338581989</v>
      </c>
      <c r="Y78" s="4">
        <v>80666.163418945333</v>
      </c>
      <c r="Z78" s="4">
        <v>80691.26879721877</v>
      </c>
      <c r="AA78" s="4">
        <v>80716.41500405212</v>
      </c>
      <c r="AB78" s="4">
        <v>80741.601577180496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76766.167187530344</v>
      </c>
      <c r="D79" s="4">
        <v>77269.162677120243</v>
      </c>
      <c r="E79" s="4">
        <v>77773.104003198445</v>
      </c>
      <c r="F79" s="4">
        <v>78277.967050714331</v>
      </c>
      <c r="G79" s="4">
        <v>78783.728457078571</v>
      </c>
      <c r="H79" s="4">
        <v>79291.369927990745</v>
      </c>
      <c r="I79" s="4">
        <v>79353.041783355176</v>
      </c>
      <c r="J79" s="4">
        <v>79414.791933433095</v>
      </c>
      <c r="K79" s="4">
        <v>79476.619127295897</v>
      </c>
      <c r="L79" s="4">
        <v>79538.52214052224</v>
      </c>
      <c r="M79" s="4">
        <v>79600.499774499636</v>
      </c>
      <c r="N79" s="4">
        <v>79674.059262538765</v>
      </c>
      <c r="O79" s="4">
        <v>79747.710496775195</v>
      </c>
      <c r="P79" s="4">
        <v>79821.45213351681</v>
      </c>
      <c r="Q79" s="4">
        <v>79895.282855183192</v>
      </c>
      <c r="R79" s="4">
        <v>79969.20136967444</v>
      </c>
      <c r="S79" s="4">
        <v>80098.297006401088</v>
      </c>
      <c r="T79" s="4">
        <v>80227.534218092245</v>
      </c>
      <c r="U79" s="4">
        <v>80356.911161867785</v>
      </c>
      <c r="V79" s="4">
        <v>80486.426026694389</v>
      </c>
      <c r="W79" s="4">
        <v>80616.077032700618</v>
      </c>
      <c r="X79" s="4">
        <v>80641.099338581989</v>
      </c>
      <c r="Y79" s="4">
        <v>80666.163418945333</v>
      </c>
      <c r="Z79" s="4">
        <v>80691.26879721877</v>
      </c>
      <c r="AA79" s="4">
        <v>80716.41500405212</v>
      </c>
      <c r="AB79" s="4">
        <v>80741.601577180496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76766.167187530344</v>
      </c>
      <c r="D80" s="4">
        <v>77269.162677120243</v>
      </c>
      <c r="E80" s="4">
        <v>77773.104003198445</v>
      </c>
      <c r="F80" s="4">
        <v>78277.967050714331</v>
      </c>
      <c r="G80" s="4">
        <v>78783.728457078571</v>
      </c>
      <c r="H80" s="4">
        <v>79291.369927990745</v>
      </c>
      <c r="I80" s="4">
        <v>79353.041783355176</v>
      </c>
      <c r="J80" s="4">
        <v>79414.791933433095</v>
      </c>
      <c r="K80" s="4">
        <v>79476.619127295897</v>
      </c>
      <c r="L80" s="4">
        <v>79538.52214052224</v>
      </c>
      <c r="M80" s="4">
        <v>79600.499774499636</v>
      </c>
      <c r="N80" s="4">
        <v>79674.059262538765</v>
      </c>
      <c r="O80" s="4">
        <v>79747.710496775195</v>
      </c>
      <c r="P80" s="4">
        <v>79821.45213351681</v>
      </c>
      <c r="Q80" s="4">
        <v>79895.282855183192</v>
      </c>
      <c r="R80" s="4">
        <v>79969.20136967444</v>
      </c>
      <c r="S80" s="4">
        <v>80098.297006401088</v>
      </c>
      <c r="T80" s="4">
        <v>80227.534218092245</v>
      </c>
      <c r="U80" s="4">
        <v>80356.911161867785</v>
      </c>
      <c r="V80" s="4">
        <v>80486.426026694389</v>
      </c>
      <c r="W80" s="4">
        <v>80616.077032700618</v>
      </c>
      <c r="X80" s="4">
        <v>80641.099338581989</v>
      </c>
      <c r="Y80" s="4">
        <v>80666.163418945333</v>
      </c>
      <c r="Z80" s="4">
        <v>80691.26879721877</v>
      </c>
      <c r="AA80" s="4">
        <v>80716.41500405212</v>
      </c>
      <c r="AB80" s="4">
        <v>80741.601577180496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76766.167187530344</v>
      </c>
      <c r="D81" s="4">
        <v>77269.162677120243</v>
      </c>
      <c r="E81" s="4">
        <v>77773.104003198445</v>
      </c>
      <c r="F81" s="4">
        <v>78277.967050714331</v>
      </c>
      <c r="G81" s="4">
        <v>78783.728457078571</v>
      </c>
      <c r="H81" s="4">
        <v>79291.369927990745</v>
      </c>
      <c r="I81" s="4">
        <v>79353.041783355176</v>
      </c>
      <c r="J81" s="4">
        <v>79414.791933433095</v>
      </c>
      <c r="K81" s="4">
        <v>79476.619127295897</v>
      </c>
      <c r="L81" s="4">
        <v>79538.52214052224</v>
      </c>
      <c r="M81" s="4">
        <v>79600.499774499636</v>
      </c>
      <c r="N81" s="4">
        <v>79674.059262538765</v>
      </c>
      <c r="O81" s="4">
        <v>79747.710496775195</v>
      </c>
      <c r="P81" s="4">
        <v>79821.45213351681</v>
      </c>
      <c r="Q81" s="4">
        <v>79895.282855183192</v>
      </c>
      <c r="R81" s="4">
        <v>79969.20136967444</v>
      </c>
      <c r="S81" s="4">
        <v>80098.297006401088</v>
      </c>
      <c r="T81" s="4">
        <v>80227.534218092245</v>
      </c>
      <c r="U81" s="4">
        <v>80356.911161867785</v>
      </c>
      <c r="V81" s="4">
        <v>80486.426026694389</v>
      </c>
      <c r="W81" s="4">
        <v>80616.077032700618</v>
      </c>
      <c r="X81" s="4">
        <v>80641.099338581989</v>
      </c>
      <c r="Y81" s="4">
        <v>80666.163418945333</v>
      </c>
      <c r="Z81" s="4">
        <v>80691.26879721877</v>
      </c>
      <c r="AA81" s="4">
        <v>80716.41500405212</v>
      </c>
      <c r="AB81" s="4">
        <v>80741.601577180496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76766.167187530344</v>
      </c>
      <c r="D82" s="4">
        <v>77269.162677120243</v>
      </c>
      <c r="E82" s="4">
        <v>77773.104003198445</v>
      </c>
      <c r="F82" s="4">
        <v>78277.967050714331</v>
      </c>
      <c r="G82" s="4">
        <v>78783.728457078571</v>
      </c>
      <c r="H82" s="4">
        <v>79291.369927990745</v>
      </c>
      <c r="I82" s="4">
        <v>79353.041783355176</v>
      </c>
      <c r="J82" s="4">
        <v>79414.791933433095</v>
      </c>
      <c r="K82" s="4">
        <v>79476.619127295897</v>
      </c>
      <c r="L82" s="4">
        <v>79538.52214052224</v>
      </c>
      <c r="M82" s="4">
        <v>79600.499774499636</v>
      </c>
      <c r="N82" s="4">
        <v>79674.059262538765</v>
      </c>
      <c r="O82" s="4">
        <v>79747.710496775195</v>
      </c>
      <c r="P82" s="4">
        <v>79821.45213351681</v>
      </c>
      <c r="Q82" s="4">
        <v>79895.282855183192</v>
      </c>
      <c r="R82" s="4">
        <v>79969.20136967444</v>
      </c>
      <c r="S82" s="4">
        <v>80098.297006401088</v>
      </c>
      <c r="T82" s="4">
        <v>80227.534218092245</v>
      </c>
      <c r="U82" s="4">
        <v>80356.911161867785</v>
      </c>
      <c r="V82" s="4">
        <v>80486.426026694389</v>
      </c>
      <c r="W82" s="4">
        <v>80616.077032700618</v>
      </c>
      <c r="X82" s="4">
        <v>80641.099338581989</v>
      </c>
      <c r="Y82" s="4">
        <v>80666.163418945333</v>
      </c>
      <c r="Z82" s="4">
        <v>80691.26879721877</v>
      </c>
      <c r="AA82" s="4">
        <v>80716.41500405212</v>
      </c>
      <c r="AB82" s="4">
        <v>80741.601577180496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76766.167187530344</v>
      </c>
      <c r="D83" s="4">
        <v>77269.162677120243</v>
      </c>
      <c r="E83" s="4">
        <v>77773.104003198445</v>
      </c>
      <c r="F83" s="4">
        <v>78277.967050714331</v>
      </c>
      <c r="G83" s="4">
        <v>78783.728457078571</v>
      </c>
      <c r="H83" s="4">
        <v>79291.369927990745</v>
      </c>
      <c r="I83" s="4">
        <v>79353.041783355176</v>
      </c>
      <c r="J83" s="4">
        <v>79414.791933433095</v>
      </c>
      <c r="K83" s="4">
        <v>79476.619127295897</v>
      </c>
      <c r="L83" s="4">
        <v>79538.52214052224</v>
      </c>
      <c r="M83" s="4">
        <v>79600.499774499636</v>
      </c>
      <c r="N83" s="4">
        <v>79674.059262538765</v>
      </c>
      <c r="O83" s="4">
        <v>79747.710496775195</v>
      </c>
      <c r="P83" s="4">
        <v>79821.45213351681</v>
      </c>
      <c r="Q83" s="4">
        <v>79895.282855183192</v>
      </c>
      <c r="R83" s="4">
        <v>79969.20136967444</v>
      </c>
      <c r="S83" s="4">
        <v>80098.297006401088</v>
      </c>
      <c r="T83" s="4">
        <v>80227.534218092245</v>
      </c>
      <c r="U83" s="4">
        <v>80356.911161867785</v>
      </c>
      <c r="V83" s="4">
        <v>80486.426026694389</v>
      </c>
      <c r="W83" s="4">
        <v>80616.077032700618</v>
      </c>
      <c r="X83" s="4">
        <v>80641.099338581989</v>
      </c>
      <c r="Y83" s="4">
        <v>80666.163418945333</v>
      </c>
      <c r="Z83" s="4">
        <v>80691.26879721877</v>
      </c>
      <c r="AA83" s="4">
        <v>80716.41500405212</v>
      </c>
      <c r="AB83" s="4">
        <v>80741.601577180496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76766.167187530344</v>
      </c>
      <c r="D84" s="4">
        <v>77269.162677120243</v>
      </c>
      <c r="E84" s="4">
        <v>77773.104003198445</v>
      </c>
      <c r="F84" s="4">
        <v>78277.967050714331</v>
      </c>
      <c r="G84" s="4">
        <v>78783.728457078571</v>
      </c>
      <c r="H84" s="4">
        <v>79291.369927990745</v>
      </c>
      <c r="I84" s="4">
        <v>79353.041783355176</v>
      </c>
      <c r="J84" s="4">
        <v>79414.791933433095</v>
      </c>
      <c r="K84" s="4">
        <v>79476.619127295897</v>
      </c>
      <c r="L84" s="4">
        <v>79538.52214052224</v>
      </c>
      <c r="M84" s="4">
        <v>79600.499774499636</v>
      </c>
      <c r="N84" s="4">
        <v>79674.059262538765</v>
      </c>
      <c r="O84" s="4">
        <v>79747.710496775195</v>
      </c>
      <c r="P84" s="4">
        <v>79821.45213351681</v>
      </c>
      <c r="Q84" s="4">
        <v>79895.282855183192</v>
      </c>
      <c r="R84" s="4">
        <v>79969.20136967444</v>
      </c>
      <c r="S84" s="4">
        <v>80098.297006401088</v>
      </c>
      <c r="T84" s="4">
        <v>80227.534218092245</v>
      </c>
      <c r="U84" s="4">
        <v>80356.911161867785</v>
      </c>
      <c r="V84" s="4">
        <v>80486.426026694389</v>
      </c>
      <c r="W84" s="4">
        <v>80616.077032700618</v>
      </c>
      <c r="X84" s="4">
        <v>80641.099338581989</v>
      </c>
      <c r="Y84" s="4">
        <v>80666.163418945333</v>
      </c>
      <c r="Z84" s="4">
        <v>80691.26879721877</v>
      </c>
      <c r="AA84" s="4">
        <v>80716.41500405212</v>
      </c>
      <c r="AB84" s="4">
        <v>80741.601577180496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76766.167187530344</v>
      </c>
      <c r="D85" s="4">
        <v>77269.162677120243</v>
      </c>
      <c r="E85" s="4">
        <v>77773.104003198445</v>
      </c>
      <c r="F85" s="4">
        <v>78277.967050714331</v>
      </c>
      <c r="G85" s="4">
        <v>78783.728457078571</v>
      </c>
      <c r="H85" s="4">
        <v>79291.369927990745</v>
      </c>
      <c r="I85" s="4">
        <v>79353.041783355176</v>
      </c>
      <c r="J85" s="4">
        <v>79414.791933433095</v>
      </c>
      <c r="K85" s="4">
        <v>79476.619127295897</v>
      </c>
      <c r="L85" s="4">
        <v>79538.52214052224</v>
      </c>
      <c r="M85" s="4">
        <v>79600.499774499636</v>
      </c>
      <c r="N85" s="4">
        <v>79674.059262538765</v>
      </c>
      <c r="O85" s="4">
        <v>79747.710496775195</v>
      </c>
      <c r="P85" s="4">
        <v>79821.45213351681</v>
      </c>
      <c r="Q85" s="4">
        <v>79895.282855183192</v>
      </c>
      <c r="R85" s="4">
        <v>79969.20136967444</v>
      </c>
      <c r="S85" s="4">
        <v>80098.297006401088</v>
      </c>
      <c r="T85" s="4">
        <v>80227.534218092245</v>
      </c>
      <c r="U85" s="4">
        <v>80356.911161867785</v>
      </c>
      <c r="V85" s="4">
        <v>80486.426026694389</v>
      </c>
      <c r="W85" s="4">
        <v>80616.077032700618</v>
      </c>
      <c r="X85" s="4">
        <v>80641.099338581989</v>
      </c>
      <c r="Y85" s="4">
        <v>80666.163418945333</v>
      </c>
      <c r="Z85" s="4">
        <v>80691.26879721877</v>
      </c>
      <c r="AA85" s="4">
        <v>80716.41500405212</v>
      </c>
      <c r="AB85" s="4">
        <v>80741.601577180496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76766.167187530344</v>
      </c>
      <c r="D86" s="4">
        <v>77269.162677120243</v>
      </c>
      <c r="E86" s="4">
        <v>77773.104003198445</v>
      </c>
      <c r="F86" s="4">
        <v>78277.967050714331</v>
      </c>
      <c r="G86" s="4">
        <v>78783.728457078571</v>
      </c>
      <c r="H86" s="4">
        <v>79291.369927990745</v>
      </c>
      <c r="I86" s="4">
        <v>79353.041783355176</v>
      </c>
      <c r="J86" s="4">
        <v>79414.791933433095</v>
      </c>
      <c r="K86" s="4">
        <v>79476.619127295897</v>
      </c>
      <c r="L86" s="4">
        <v>79538.52214052224</v>
      </c>
      <c r="M86" s="4">
        <v>79600.499774499636</v>
      </c>
      <c r="N86" s="4">
        <v>79674.059262538765</v>
      </c>
      <c r="O86" s="4">
        <v>79747.710496775195</v>
      </c>
      <c r="P86" s="4">
        <v>79821.45213351681</v>
      </c>
      <c r="Q86" s="4">
        <v>79895.282855183192</v>
      </c>
      <c r="R86" s="4">
        <v>79969.20136967444</v>
      </c>
      <c r="S86" s="4">
        <v>80098.297006401088</v>
      </c>
      <c r="T86" s="4">
        <v>80227.534218092245</v>
      </c>
      <c r="U86" s="4">
        <v>80356.911161867785</v>
      </c>
      <c r="V86" s="4">
        <v>80486.426026694389</v>
      </c>
      <c r="W86" s="4">
        <v>80616.077032700618</v>
      </c>
      <c r="X86" s="4">
        <v>80641.099338581989</v>
      </c>
      <c r="Y86" s="4">
        <v>80666.163418945333</v>
      </c>
      <c r="Z86" s="4">
        <v>80691.26879721877</v>
      </c>
      <c r="AA86" s="4">
        <v>80716.41500405212</v>
      </c>
      <c r="AB86" s="4">
        <v>80741.601577180496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76766.167187530344</v>
      </c>
      <c r="D87" s="4">
        <v>77269.162677120243</v>
      </c>
      <c r="E87" s="4">
        <v>77773.104003198445</v>
      </c>
      <c r="F87" s="4">
        <v>78277.967050714331</v>
      </c>
      <c r="G87" s="4">
        <v>78783.728457078571</v>
      </c>
      <c r="H87" s="4">
        <v>79291.369927990745</v>
      </c>
      <c r="I87" s="4">
        <v>79353.041783355176</v>
      </c>
      <c r="J87" s="4">
        <v>79414.791933433095</v>
      </c>
      <c r="K87" s="4">
        <v>79476.619127295897</v>
      </c>
      <c r="L87" s="4">
        <v>79538.52214052224</v>
      </c>
      <c r="M87" s="4">
        <v>79600.499774499636</v>
      </c>
      <c r="N87" s="4">
        <v>79674.059262538765</v>
      </c>
      <c r="O87" s="4">
        <v>79747.710496775195</v>
      </c>
      <c r="P87" s="4">
        <v>79821.45213351681</v>
      </c>
      <c r="Q87" s="4">
        <v>79895.282855183192</v>
      </c>
      <c r="R87" s="4">
        <v>79969.20136967444</v>
      </c>
      <c r="S87" s="4">
        <v>80098.297006401088</v>
      </c>
      <c r="T87" s="4">
        <v>80227.534218092245</v>
      </c>
      <c r="U87" s="4">
        <v>80356.911161867785</v>
      </c>
      <c r="V87" s="4">
        <v>80486.426026694389</v>
      </c>
      <c r="W87" s="4">
        <v>80616.077032700618</v>
      </c>
      <c r="X87" s="4">
        <v>80641.099338581989</v>
      </c>
      <c r="Y87" s="4">
        <v>80666.163418945333</v>
      </c>
      <c r="Z87" s="4">
        <v>80691.26879721877</v>
      </c>
      <c r="AA87" s="4">
        <v>80716.41500405212</v>
      </c>
      <c r="AB87" s="4">
        <v>80741.601577180496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76766.167187530344</v>
      </c>
      <c r="D88" s="4">
        <v>77269.162677120243</v>
      </c>
      <c r="E88" s="4">
        <v>77773.104003198445</v>
      </c>
      <c r="F88" s="4">
        <v>78277.967050714331</v>
      </c>
      <c r="G88" s="4">
        <v>78783.728457078571</v>
      </c>
      <c r="H88" s="4">
        <v>79291.369927990745</v>
      </c>
      <c r="I88" s="4">
        <v>79353.041783355176</v>
      </c>
      <c r="J88" s="4">
        <v>79414.791933433095</v>
      </c>
      <c r="K88" s="4">
        <v>79476.619127295897</v>
      </c>
      <c r="L88" s="4">
        <v>79538.52214052224</v>
      </c>
      <c r="M88" s="4">
        <v>79600.499774499636</v>
      </c>
      <c r="N88" s="4">
        <v>79674.059262538765</v>
      </c>
      <c r="O88" s="4">
        <v>79747.710496775195</v>
      </c>
      <c r="P88" s="4">
        <v>79821.45213351681</v>
      </c>
      <c r="Q88" s="4">
        <v>79895.282855183192</v>
      </c>
      <c r="R88" s="4">
        <v>79969.20136967444</v>
      </c>
      <c r="S88" s="4">
        <v>80098.297006401088</v>
      </c>
      <c r="T88" s="4">
        <v>80227.534218092245</v>
      </c>
      <c r="U88" s="4">
        <v>80356.911161867785</v>
      </c>
      <c r="V88" s="4">
        <v>80486.426026694389</v>
      </c>
      <c r="W88" s="4">
        <v>80616.077032700618</v>
      </c>
      <c r="X88" s="4">
        <v>80641.099338581989</v>
      </c>
      <c r="Y88" s="4">
        <v>80666.163418945333</v>
      </c>
      <c r="Z88" s="4">
        <v>80691.26879721877</v>
      </c>
      <c r="AA88" s="4">
        <v>80716.41500405212</v>
      </c>
      <c r="AB88" s="4">
        <v>80741.601577180496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76766.167187530344</v>
      </c>
      <c r="D89" s="4">
        <v>77269.162677120243</v>
      </c>
      <c r="E89" s="4">
        <v>77773.104003198445</v>
      </c>
      <c r="F89" s="4">
        <v>78277.967050714331</v>
      </c>
      <c r="G89" s="4">
        <v>78783.728457078571</v>
      </c>
      <c r="H89" s="4">
        <v>79291.369927990745</v>
      </c>
      <c r="I89" s="4">
        <v>79353.041783355176</v>
      </c>
      <c r="J89" s="4">
        <v>79414.791933433095</v>
      </c>
      <c r="K89" s="4">
        <v>79476.619127295897</v>
      </c>
      <c r="L89" s="4">
        <v>79538.52214052224</v>
      </c>
      <c r="M89" s="4">
        <v>79600.499774499636</v>
      </c>
      <c r="N89" s="4">
        <v>79674.059262538765</v>
      </c>
      <c r="O89" s="4">
        <v>79747.710496775195</v>
      </c>
      <c r="P89" s="4">
        <v>79821.45213351681</v>
      </c>
      <c r="Q89" s="4">
        <v>79895.282855183192</v>
      </c>
      <c r="R89" s="4">
        <v>79969.20136967444</v>
      </c>
      <c r="S89" s="4">
        <v>80098.297006401088</v>
      </c>
      <c r="T89" s="4">
        <v>80227.534218092245</v>
      </c>
      <c r="U89" s="4">
        <v>80356.911161867785</v>
      </c>
      <c r="V89" s="4">
        <v>80486.426026694389</v>
      </c>
      <c r="W89" s="4">
        <v>80616.077032700618</v>
      </c>
      <c r="X89" s="4">
        <v>80641.099338581989</v>
      </c>
      <c r="Y89" s="4">
        <v>80666.163418945333</v>
      </c>
      <c r="Z89" s="4">
        <v>80691.26879721877</v>
      </c>
      <c r="AA89" s="4">
        <v>80716.41500405212</v>
      </c>
      <c r="AB89" s="4">
        <v>80741.601577180496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76766.167187530344</v>
      </c>
      <c r="D90" s="4">
        <v>77269.162677120243</v>
      </c>
      <c r="E90" s="4">
        <v>77773.104003198445</v>
      </c>
      <c r="F90" s="4">
        <v>78277.967050714331</v>
      </c>
      <c r="G90" s="4">
        <v>78783.728457078571</v>
      </c>
      <c r="H90" s="4">
        <v>79291.369927990745</v>
      </c>
      <c r="I90" s="4">
        <v>79353.041783355176</v>
      </c>
      <c r="J90" s="4">
        <v>79414.791933433095</v>
      </c>
      <c r="K90" s="4">
        <v>79476.619127295897</v>
      </c>
      <c r="L90" s="4">
        <v>79538.52214052224</v>
      </c>
      <c r="M90" s="4">
        <v>79600.499774499636</v>
      </c>
      <c r="N90" s="4">
        <v>79674.059262538765</v>
      </c>
      <c r="O90" s="4">
        <v>79747.710496775195</v>
      </c>
      <c r="P90" s="4">
        <v>79821.45213351681</v>
      </c>
      <c r="Q90" s="4">
        <v>79895.282855183192</v>
      </c>
      <c r="R90" s="4">
        <v>79969.20136967444</v>
      </c>
      <c r="S90" s="4">
        <v>80098.297006401088</v>
      </c>
      <c r="T90" s="4">
        <v>80227.534218092245</v>
      </c>
      <c r="U90" s="4">
        <v>80356.911161867785</v>
      </c>
      <c r="V90" s="4">
        <v>80486.426026694389</v>
      </c>
      <c r="W90" s="4">
        <v>80616.077032700618</v>
      </c>
      <c r="X90" s="4">
        <v>80641.099338581989</v>
      </c>
      <c r="Y90" s="4">
        <v>80666.163418945333</v>
      </c>
      <c r="Z90" s="4">
        <v>80691.26879721877</v>
      </c>
      <c r="AA90" s="4">
        <v>80716.41500405212</v>
      </c>
      <c r="AB90" s="4">
        <v>80741.601577180496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76766.167187530344</v>
      </c>
      <c r="D91" s="4">
        <v>77269.162677120243</v>
      </c>
      <c r="E91" s="4">
        <v>77773.104003198445</v>
      </c>
      <c r="F91" s="4">
        <v>78277.967050714331</v>
      </c>
      <c r="G91" s="4">
        <v>78783.728457078571</v>
      </c>
      <c r="H91" s="4">
        <v>79291.369927990745</v>
      </c>
      <c r="I91" s="4">
        <v>79353.041783355176</v>
      </c>
      <c r="J91" s="4">
        <v>79414.791933433095</v>
      </c>
      <c r="K91" s="4">
        <v>79476.619127295897</v>
      </c>
      <c r="L91" s="4">
        <v>79538.52214052224</v>
      </c>
      <c r="M91" s="4">
        <v>79600.499774499636</v>
      </c>
      <c r="N91" s="4">
        <v>79674.059262538765</v>
      </c>
      <c r="O91" s="4">
        <v>79747.710496775195</v>
      </c>
      <c r="P91" s="4">
        <v>79821.45213351681</v>
      </c>
      <c r="Q91" s="4">
        <v>79895.282855183192</v>
      </c>
      <c r="R91" s="4">
        <v>79969.20136967444</v>
      </c>
      <c r="S91" s="4">
        <v>80098.297006401088</v>
      </c>
      <c r="T91" s="4">
        <v>80227.534218092245</v>
      </c>
      <c r="U91" s="4">
        <v>80356.911161867785</v>
      </c>
      <c r="V91" s="4">
        <v>80486.426026694389</v>
      </c>
      <c r="W91" s="4">
        <v>80616.077032700618</v>
      </c>
      <c r="X91" s="4">
        <v>80641.099338581989</v>
      </c>
      <c r="Y91" s="4">
        <v>80666.163418945333</v>
      </c>
      <c r="Z91" s="4">
        <v>80691.26879721877</v>
      </c>
      <c r="AA91" s="4">
        <v>80716.41500405212</v>
      </c>
      <c r="AB91" s="4">
        <v>80741.601577180496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76766.167187530344</v>
      </c>
      <c r="D92" s="4">
        <v>77269.162677120243</v>
      </c>
      <c r="E92" s="4">
        <v>77773.104003198445</v>
      </c>
      <c r="F92" s="4">
        <v>78277.967050714331</v>
      </c>
      <c r="G92" s="4">
        <v>78783.728457078571</v>
      </c>
      <c r="H92" s="4">
        <v>79291.369927990745</v>
      </c>
      <c r="I92" s="4">
        <v>79353.041783355176</v>
      </c>
      <c r="J92" s="4">
        <v>79414.791933433095</v>
      </c>
      <c r="K92" s="4">
        <v>79476.619127295897</v>
      </c>
      <c r="L92" s="4">
        <v>79538.52214052224</v>
      </c>
      <c r="M92" s="4">
        <v>79600.499774499636</v>
      </c>
      <c r="N92" s="4">
        <v>79674.059262538765</v>
      </c>
      <c r="O92" s="4">
        <v>79747.710496775195</v>
      </c>
      <c r="P92" s="4">
        <v>79821.45213351681</v>
      </c>
      <c r="Q92" s="4">
        <v>79895.282855183192</v>
      </c>
      <c r="R92" s="4">
        <v>79969.20136967444</v>
      </c>
      <c r="S92" s="4">
        <v>80098.297006401088</v>
      </c>
      <c r="T92" s="4">
        <v>80227.534218092245</v>
      </c>
      <c r="U92" s="4">
        <v>80356.911161867785</v>
      </c>
      <c r="V92" s="4">
        <v>80486.426026694389</v>
      </c>
      <c r="W92" s="4">
        <v>80616.077032700618</v>
      </c>
      <c r="X92" s="4">
        <v>80641.099338581989</v>
      </c>
      <c r="Y92" s="4">
        <v>80666.163418945333</v>
      </c>
      <c r="Z92" s="4">
        <v>80691.26879721877</v>
      </c>
      <c r="AA92" s="4">
        <v>80716.41500405212</v>
      </c>
      <c r="AB92" s="4">
        <v>80741.601577180496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76766.167187530344</v>
      </c>
      <c r="D93" s="4">
        <v>77269.162677120243</v>
      </c>
      <c r="E93" s="4">
        <v>77773.104003198445</v>
      </c>
      <c r="F93" s="4">
        <v>78277.967050714331</v>
      </c>
      <c r="G93" s="4">
        <v>78783.728457078571</v>
      </c>
      <c r="H93" s="4">
        <v>79291.369927990745</v>
      </c>
      <c r="I93" s="4">
        <v>79353.041783355176</v>
      </c>
      <c r="J93" s="4">
        <v>79414.791933433095</v>
      </c>
      <c r="K93" s="4">
        <v>79476.619127295897</v>
      </c>
      <c r="L93" s="4">
        <v>79538.52214052224</v>
      </c>
      <c r="M93" s="4">
        <v>79600.499774499636</v>
      </c>
      <c r="N93" s="4">
        <v>79674.059262538765</v>
      </c>
      <c r="O93" s="4">
        <v>79747.710496775195</v>
      </c>
      <c r="P93" s="4">
        <v>79821.45213351681</v>
      </c>
      <c r="Q93" s="4">
        <v>79895.282855183192</v>
      </c>
      <c r="R93" s="4">
        <v>79969.20136967444</v>
      </c>
      <c r="S93" s="4">
        <v>80098.297006401088</v>
      </c>
      <c r="T93" s="4">
        <v>80227.534218092245</v>
      </c>
      <c r="U93" s="4">
        <v>80356.911161867785</v>
      </c>
      <c r="V93" s="4">
        <v>80486.426026694389</v>
      </c>
      <c r="W93" s="4">
        <v>80616.077032700618</v>
      </c>
      <c r="X93" s="4">
        <v>80641.099338581989</v>
      </c>
      <c r="Y93" s="4">
        <v>80666.163418945333</v>
      </c>
      <c r="Z93" s="4">
        <v>80691.26879721877</v>
      </c>
      <c r="AA93" s="4">
        <v>80716.41500405212</v>
      </c>
      <c r="AB93" s="4">
        <v>80741.601577180496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76766.167187530344</v>
      </c>
      <c r="D94" s="4">
        <v>77269.162677120243</v>
      </c>
      <c r="E94" s="4">
        <v>77773.104003198445</v>
      </c>
      <c r="F94" s="4">
        <v>78277.967050714331</v>
      </c>
      <c r="G94" s="4">
        <v>78783.728457078571</v>
      </c>
      <c r="H94" s="4">
        <v>79291.369927990745</v>
      </c>
      <c r="I94" s="4">
        <v>79353.041783355176</v>
      </c>
      <c r="J94" s="4">
        <v>79414.791933433095</v>
      </c>
      <c r="K94" s="4">
        <v>79476.619127295897</v>
      </c>
      <c r="L94" s="4">
        <v>79538.52214052224</v>
      </c>
      <c r="M94" s="4">
        <v>79600.499774499636</v>
      </c>
      <c r="N94" s="4">
        <v>79674.059262538765</v>
      </c>
      <c r="O94" s="4">
        <v>79747.710496775195</v>
      </c>
      <c r="P94" s="4">
        <v>79821.45213351681</v>
      </c>
      <c r="Q94" s="4">
        <v>79895.282855183192</v>
      </c>
      <c r="R94" s="4">
        <v>79969.20136967444</v>
      </c>
      <c r="S94" s="4">
        <v>80098.297006401088</v>
      </c>
      <c r="T94" s="4">
        <v>80227.534218092245</v>
      </c>
      <c r="U94" s="4">
        <v>80356.911161867785</v>
      </c>
      <c r="V94" s="4">
        <v>80486.426026694389</v>
      </c>
      <c r="W94" s="4">
        <v>80616.077032700618</v>
      </c>
      <c r="X94" s="4">
        <v>80641.099338581989</v>
      </c>
      <c r="Y94" s="4">
        <v>80666.163418945333</v>
      </c>
      <c r="Z94" s="4">
        <v>80691.26879721877</v>
      </c>
      <c r="AA94" s="4">
        <v>80716.41500405212</v>
      </c>
      <c r="AB94" s="4">
        <v>80741.601577180496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76766.167187530344</v>
      </c>
      <c r="D95" s="4">
        <v>77269.162677120243</v>
      </c>
      <c r="E95" s="4">
        <v>77773.104003198445</v>
      </c>
      <c r="F95" s="4">
        <v>78277.967050714331</v>
      </c>
      <c r="G95" s="4">
        <v>78783.728457078571</v>
      </c>
      <c r="H95" s="4">
        <v>79291.369927990745</v>
      </c>
      <c r="I95" s="4">
        <v>79353.041783355176</v>
      </c>
      <c r="J95" s="4">
        <v>79414.791933433095</v>
      </c>
      <c r="K95" s="4">
        <v>79476.619127295897</v>
      </c>
      <c r="L95" s="4">
        <v>79538.52214052224</v>
      </c>
      <c r="M95" s="4">
        <v>79600.499774499636</v>
      </c>
      <c r="N95" s="4">
        <v>79674.059262538765</v>
      </c>
      <c r="O95" s="4">
        <v>79747.710496775195</v>
      </c>
      <c r="P95" s="4">
        <v>79821.45213351681</v>
      </c>
      <c r="Q95" s="4">
        <v>79895.282855183192</v>
      </c>
      <c r="R95" s="4">
        <v>79969.20136967444</v>
      </c>
      <c r="S95" s="4">
        <v>80098.297006401088</v>
      </c>
      <c r="T95" s="4">
        <v>80227.534218092245</v>
      </c>
      <c r="U95" s="4">
        <v>80356.911161867785</v>
      </c>
      <c r="V95" s="4">
        <v>80486.426026694389</v>
      </c>
      <c r="W95" s="4">
        <v>80616.077032700618</v>
      </c>
      <c r="X95" s="4">
        <v>80641.099338581989</v>
      </c>
      <c r="Y95" s="4">
        <v>80666.163418945333</v>
      </c>
      <c r="Z95" s="4">
        <v>80691.26879721877</v>
      </c>
      <c r="AA95" s="4">
        <v>80716.41500405212</v>
      </c>
      <c r="AB95" s="4">
        <v>80741.601577180496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76766.167187530344</v>
      </c>
      <c r="D96" s="4">
        <v>77269.162677120243</v>
      </c>
      <c r="E96" s="4">
        <v>77773.104003198445</v>
      </c>
      <c r="F96" s="4">
        <v>78277.967050714331</v>
      </c>
      <c r="G96" s="4">
        <v>78783.728457078571</v>
      </c>
      <c r="H96" s="4">
        <v>79291.369927990745</v>
      </c>
      <c r="I96" s="4">
        <v>79353.041783355176</v>
      </c>
      <c r="J96" s="4">
        <v>79414.791933433095</v>
      </c>
      <c r="K96" s="4">
        <v>79476.619127295897</v>
      </c>
      <c r="L96" s="4">
        <v>79538.52214052224</v>
      </c>
      <c r="M96" s="4">
        <v>79600.499774499636</v>
      </c>
      <c r="N96" s="4">
        <v>79674.059262538765</v>
      </c>
      <c r="O96" s="4">
        <v>79747.710496775195</v>
      </c>
      <c r="P96" s="4">
        <v>79821.45213351681</v>
      </c>
      <c r="Q96" s="4">
        <v>79895.282855183192</v>
      </c>
      <c r="R96" s="4">
        <v>79969.20136967444</v>
      </c>
      <c r="S96" s="4">
        <v>80098.297006401088</v>
      </c>
      <c r="T96" s="4">
        <v>80227.534218092245</v>
      </c>
      <c r="U96" s="4">
        <v>80356.911161867785</v>
      </c>
      <c r="V96" s="4">
        <v>80486.426026694389</v>
      </c>
      <c r="W96" s="4">
        <v>80616.077032700618</v>
      </c>
      <c r="X96" s="4">
        <v>80641.099338581989</v>
      </c>
      <c r="Y96" s="4">
        <v>80666.163418945333</v>
      </c>
      <c r="Z96" s="4">
        <v>80691.26879721877</v>
      </c>
      <c r="AA96" s="4">
        <v>80716.41500405212</v>
      </c>
      <c r="AB96" s="4">
        <v>80741.601577180496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76766.167187530344</v>
      </c>
      <c r="D97" s="4">
        <v>77269.162677120243</v>
      </c>
      <c r="E97" s="4">
        <v>77773.104003198445</v>
      </c>
      <c r="F97" s="4">
        <v>78277.967050714331</v>
      </c>
      <c r="G97" s="4">
        <v>78783.728457078571</v>
      </c>
      <c r="H97" s="4">
        <v>79291.369927990745</v>
      </c>
      <c r="I97" s="4">
        <v>79353.041783355176</v>
      </c>
      <c r="J97" s="4">
        <v>79414.791933433095</v>
      </c>
      <c r="K97" s="4">
        <v>79476.619127295897</v>
      </c>
      <c r="L97" s="4">
        <v>79538.52214052224</v>
      </c>
      <c r="M97" s="4">
        <v>79600.499774499636</v>
      </c>
      <c r="N97" s="4">
        <v>79674.059262538765</v>
      </c>
      <c r="O97" s="4">
        <v>79747.710496775195</v>
      </c>
      <c r="P97" s="4">
        <v>79821.45213351681</v>
      </c>
      <c r="Q97" s="4">
        <v>79895.282855183192</v>
      </c>
      <c r="R97" s="4">
        <v>79969.20136967444</v>
      </c>
      <c r="S97" s="4">
        <v>80098.297006401088</v>
      </c>
      <c r="T97" s="4">
        <v>80227.534218092245</v>
      </c>
      <c r="U97" s="4">
        <v>80356.911161867785</v>
      </c>
      <c r="V97" s="4">
        <v>80486.426026694389</v>
      </c>
      <c r="W97" s="4">
        <v>80616.077032700618</v>
      </c>
      <c r="X97" s="4">
        <v>80641.099338581989</v>
      </c>
      <c r="Y97" s="4">
        <v>80666.163418945333</v>
      </c>
      <c r="Z97" s="4">
        <v>80691.26879721877</v>
      </c>
      <c r="AA97" s="4">
        <v>80716.41500405212</v>
      </c>
      <c r="AB97" s="4">
        <v>80741.601577180496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76766.167187530344</v>
      </c>
      <c r="D98" s="4">
        <v>77269.162677120243</v>
      </c>
      <c r="E98" s="4">
        <v>77773.104003198445</v>
      </c>
      <c r="F98" s="4">
        <v>78277.967050714331</v>
      </c>
      <c r="G98" s="4">
        <v>78783.728457078571</v>
      </c>
      <c r="H98" s="4">
        <v>79291.369927990745</v>
      </c>
      <c r="I98" s="4">
        <v>79353.041783355176</v>
      </c>
      <c r="J98" s="4">
        <v>79414.791933433095</v>
      </c>
      <c r="K98" s="4">
        <v>79476.619127295897</v>
      </c>
      <c r="L98" s="4">
        <v>79538.52214052224</v>
      </c>
      <c r="M98" s="4">
        <v>79600.499774499636</v>
      </c>
      <c r="N98" s="4">
        <v>79674.059262538765</v>
      </c>
      <c r="O98" s="4">
        <v>79747.710496775195</v>
      </c>
      <c r="P98" s="4">
        <v>79821.45213351681</v>
      </c>
      <c r="Q98" s="4">
        <v>79895.282855183192</v>
      </c>
      <c r="R98" s="4">
        <v>79969.20136967444</v>
      </c>
      <c r="S98" s="4">
        <v>80098.297006401088</v>
      </c>
      <c r="T98" s="4">
        <v>80227.534218092245</v>
      </c>
      <c r="U98" s="4">
        <v>80356.911161867785</v>
      </c>
      <c r="V98" s="4">
        <v>80486.426026694389</v>
      </c>
      <c r="W98" s="4">
        <v>80616.077032700618</v>
      </c>
      <c r="X98" s="4">
        <v>80641.099338581989</v>
      </c>
      <c r="Y98" s="4">
        <v>80666.163418945333</v>
      </c>
      <c r="Z98" s="4">
        <v>80691.26879721877</v>
      </c>
      <c r="AA98" s="4">
        <v>80716.41500405212</v>
      </c>
      <c r="AB98" s="4">
        <v>80741.601577180496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76766.167187530344</v>
      </c>
      <c r="D99" s="4">
        <v>77269.162677120243</v>
      </c>
      <c r="E99" s="4">
        <v>77773.104003198445</v>
      </c>
      <c r="F99" s="4">
        <v>78277.967050714331</v>
      </c>
      <c r="G99" s="4">
        <v>78783.728457078571</v>
      </c>
      <c r="H99" s="4">
        <v>79291.369927990745</v>
      </c>
      <c r="I99" s="4">
        <v>79353.041783355176</v>
      </c>
      <c r="J99" s="4">
        <v>79414.791933433095</v>
      </c>
      <c r="K99" s="4">
        <v>79476.619127295897</v>
      </c>
      <c r="L99" s="4">
        <v>79538.52214052224</v>
      </c>
      <c r="M99" s="4">
        <v>79600.499774499636</v>
      </c>
      <c r="N99" s="4">
        <v>79674.059262538765</v>
      </c>
      <c r="O99" s="4">
        <v>79747.710496775195</v>
      </c>
      <c r="P99" s="4">
        <v>79821.45213351681</v>
      </c>
      <c r="Q99" s="4">
        <v>79895.282855183192</v>
      </c>
      <c r="R99" s="4">
        <v>79969.20136967444</v>
      </c>
      <c r="S99" s="4">
        <v>80098.297006401088</v>
      </c>
      <c r="T99" s="4">
        <v>80227.534218092245</v>
      </c>
      <c r="U99" s="4">
        <v>80356.911161867785</v>
      </c>
      <c r="V99" s="4">
        <v>80486.426026694389</v>
      </c>
      <c r="W99" s="4">
        <v>80616.077032700618</v>
      </c>
      <c r="X99" s="4">
        <v>80641.099338581989</v>
      </c>
      <c r="Y99" s="4">
        <v>80666.163418945333</v>
      </c>
      <c r="Z99" s="4">
        <v>80691.26879721877</v>
      </c>
      <c r="AA99" s="4">
        <v>80716.41500405212</v>
      </c>
      <c r="AB99" s="4">
        <v>80741.601577180496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76766.167187530344</v>
      </c>
      <c r="D100" s="4">
        <v>77269.162677120243</v>
      </c>
      <c r="E100" s="4">
        <v>77773.104003198445</v>
      </c>
      <c r="F100" s="4">
        <v>78277.967050714331</v>
      </c>
      <c r="G100" s="4">
        <v>78783.728457078571</v>
      </c>
      <c r="H100" s="4">
        <v>79291.369927990745</v>
      </c>
      <c r="I100" s="4">
        <v>79353.041783355176</v>
      </c>
      <c r="J100" s="4">
        <v>79414.791933433095</v>
      </c>
      <c r="K100" s="4">
        <v>79476.619127295897</v>
      </c>
      <c r="L100" s="4">
        <v>79538.52214052224</v>
      </c>
      <c r="M100" s="4">
        <v>79600.499774499636</v>
      </c>
      <c r="N100" s="4">
        <v>79674.059262538765</v>
      </c>
      <c r="O100" s="4">
        <v>79747.710496775195</v>
      </c>
      <c r="P100" s="4">
        <v>79821.45213351681</v>
      </c>
      <c r="Q100" s="4">
        <v>79895.282855183192</v>
      </c>
      <c r="R100" s="4">
        <v>79969.20136967444</v>
      </c>
      <c r="S100" s="4">
        <v>80098.297006401088</v>
      </c>
      <c r="T100" s="4">
        <v>80227.534218092245</v>
      </c>
      <c r="U100" s="4">
        <v>80356.911161867785</v>
      </c>
      <c r="V100" s="4">
        <v>80486.426026694389</v>
      </c>
      <c r="W100" s="4">
        <v>80616.077032700618</v>
      </c>
      <c r="X100" s="4">
        <v>80641.099338581989</v>
      </c>
      <c r="Y100" s="4">
        <v>80666.163418945333</v>
      </c>
      <c r="Z100" s="4">
        <v>80691.26879721877</v>
      </c>
      <c r="AA100" s="4">
        <v>80716.41500405212</v>
      </c>
      <c r="AB100" s="4">
        <v>80741.601577180496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76766.167187530344</v>
      </c>
      <c r="D101" s="4">
        <v>77269.162677120243</v>
      </c>
      <c r="E101" s="4">
        <v>77773.104003198445</v>
      </c>
      <c r="F101" s="4">
        <v>78277.967050714331</v>
      </c>
      <c r="G101" s="4">
        <v>78783.728457078571</v>
      </c>
      <c r="H101" s="4">
        <v>79291.369927990745</v>
      </c>
      <c r="I101" s="4">
        <v>79353.041783355176</v>
      </c>
      <c r="J101" s="4">
        <v>79414.791933433095</v>
      </c>
      <c r="K101" s="4">
        <v>79476.619127295897</v>
      </c>
      <c r="L101" s="4">
        <v>79538.52214052224</v>
      </c>
      <c r="M101" s="4">
        <v>79600.499774499636</v>
      </c>
      <c r="N101" s="4">
        <v>79674.059262538765</v>
      </c>
      <c r="O101" s="4">
        <v>79747.710496775195</v>
      </c>
      <c r="P101" s="4">
        <v>79821.45213351681</v>
      </c>
      <c r="Q101" s="4">
        <v>79895.282855183192</v>
      </c>
      <c r="R101" s="4">
        <v>79969.20136967444</v>
      </c>
      <c r="S101" s="4">
        <v>80098.297006401088</v>
      </c>
      <c r="T101" s="4">
        <v>80227.534218092245</v>
      </c>
      <c r="U101" s="4">
        <v>80356.911161867785</v>
      </c>
      <c r="V101" s="4">
        <v>80486.426026694389</v>
      </c>
      <c r="W101" s="4">
        <v>80616.077032700618</v>
      </c>
      <c r="X101" s="4">
        <v>80641.099338581989</v>
      </c>
      <c r="Y101" s="4">
        <v>80666.163418945333</v>
      </c>
      <c r="Z101" s="4">
        <v>80691.26879721877</v>
      </c>
      <c r="AA101" s="4">
        <v>80716.41500405212</v>
      </c>
      <c r="AB101" s="4">
        <v>80741.601577180496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76766.167187530344</v>
      </c>
      <c r="D102" s="4">
        <v>77269.162677120243</v>
      </c>
      <c r="E102" s="4">
        <v>77773.104003198445</v>
      </c>
      <c r="F102" s="4">
        <v>78277.967050714331</v>
      </c>
      <c r="G102" s="4">
        <v>78783.728457078571</v>
      </c>
      <c r="H102" s="4">
        <v>79291.369927990745</v>
      </c>
      <c r="I102" s="4">
        <v>79353.041783355176</v>
      </c>
      <c r="J102" s="4">
        <v>79414.791933433095</v>
      </c>
      <c r="K102" s="4">
        <v>79476.619127295897</v>
      </c>
      <c r="L102" s="4">
        <v>79538.52214052224</v>
      </c>
      <c r="M102" s="4">
        <v>79600.499774499636</v>
      </c>
      <c r="N102" s="4">
        <v>79674.059262538765</v>
      </c>
      <c r="O102" s="4">
        <v>79747.710496775195</v>
      </c>
      <c r="P102" s="4">
        <v>79821.45213351681</v>
      </c>
      <c r="Q102" s="4">
        <v>79895.282855183192</v>
      </c>
      <c r="R102" s="4">
        <v>79969.20136967444</v>
      </c>
      <c r="S102" s="4">
        <v>80098.297006401088</v>
      </c>
      <c r="T102" s="4">
        <v>80227.534218092245</v>
      </c>
      <c r="U102" s="4">
        <v>80356.911161867785</v>
      </c>
      <c r="V102" s="4">
        <v>80486.426026694389</v>
      </c>
      <c r="W102" s="4">
        <v>80616.077032700618</v>
      </c>
      <c r="X102" s="4">
        <v>80641.099338581989</v>
      </c>
      <c r="Y102" s="4">
        <v>80666.163418945333</v>
      </c>
      <c r="Z102" s="4">
        <v>80691.26879721877</v>
      </c>
      <c r="AA102" s="4">
        <v>80716.41500405212</v>
      </c>
      <c r="AB102" s="4">
        <v>80741.601577180496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7AE0-7B2D-4DDA-A5F2-1B94FCD88FB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40448.396969448484</v>
      </c>
      <c r="D7" s="4">
        <v>40536.572450094376</v>
      </c>
      <c r="E7" s="4">
        <v>40624.824201101314</v>
      </c>
      <c r="F7" s="4">
        <v>40713.150277879882</v>
      </c>
      <c r="G7" s="4">
        <v>40801.548796517651</v>
      </c>
      <c r="H7" s="4">
        <v>40890.098919797063</v>
      </c>
      <c r="I7" s="4">
        <v>40923.657366788262</v>
      </c>
      <c r="J7" s="4">
        <v>40957.251809383473</v>
      </c>
      <c r="K7" s="4">
        <v>40990.881672474505</v>
      </c>
      <c r="L7" s="4">
        <v>41024.546393139753</v>
      </c>
      <c r="M7" s="4">
        <v>41058.245420323088</v>
      </c>
      <c r="N7" s="4">
        <v>41098.136344888357</v>
      </c>
      <c r="O7" s="4">
        <v>41138.070129724605</v>
      </c>
      <c r="P7" s="4">
        <v>41178.046147110916</v>
      </c>
      <c r="Q7" s="4">
        <v>41218.063781524739</v>
      </c>
      <c r="R7" s="4">
        <v>41258.122429347066</v>
      </c>
      <c r="S7" s="4">
        <v>41338.800716780002</v>
      </c>
      <c r="T7" s="4">
        <v>41419.557406057436</v>
      </c>
      <c r="U7" s="4">
        <v>41500.39147662319</v>
      </c>
      <c r="V7" s="4">
        <v>41581.301925557345</v>
      </c>
      <c r="W7" s="4">
        <v>41662.287767196904</v>
      </c>
      <c r="X7" s="4">
        <v>41711.731777598288</v>
      </c>
      <c r="Y7" s="4">
        <v>41761.21756248163</v>
      </c>
      <c r="Z7" s="4">
        <v>41810.744645275081</v>
      </c>
      <c r="AA7" s="4">
        <v>41860.312556628436</v>
      </c>
      <c r="AB7" s="4">
        <v>41909.920834276803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40448.396969448484</v>
      </c>
      <c r="D8" s="4">
        <v>40536.572450094376</v>
      </c>
      <c r="E8" s="4">
        <v>40624.824201101314</v>
      </c>
      <c r="F8" s="4">
        <v>40713.150277879882</v>
      </c>
      <c r="G8" s="4">
        <v>40801.548796517651</v>
      </c>
      <c r="H8" s="4">
        <v>40890.098919797063</v>
      </c>
      <c r="I8" s="4">
        <v>40923.657366788262</v>
      </c>
      <c r="J8" s="4">
        <v>40957.251809383473</v>
      </c>
      <c r="K8" s="4">
        <v>40990.881672474505</v>
      </c>
      <c r="L8" s="4">
        <v>41024.546393139753</v>
      </c>
      <c r="M8" s="4">
        <v>41058.245420323088</v>
      </c>
      <c r="N8" s="4">
        <v>41098.136344888357</v>
      </c>
      <c r="O8" s="4">
        <v>41138.070129724605</v>
      </c>
      <c r="P8" s="4">
        <v>41178.046147110916</v>
      </c>
      <c r="Q8" s="4">
        <v>41218.063781524739</v>
      </c>
      <c r="R8" s="4">
        <v>41258.122429347066</v>
      </c>
      <c r="S8" s="4">
        <v>41338.800716780002</v>
      </c>
      <c r="T8" s="4">
        <v>41419.557406057436</v>
      </c>
      <c r="U8" s="4">
        <v>41500.39147662319</v>
      </c>
      <c r="V8" s="4">
        <v>41581.301925557345</v>
      </c>
      <c r="W8" s="4">
        <v>41662.287767196904</v>
      </c>
      <c r="X8" s="4">
        <v>41711.731777598288</v>
      </c>
      <c r="Y8" s="4">
        <v>41761.21756248163</v>
      </c>
      <c r="Z8" s="4">
        <v>41810.744645275081</v>
      </c>
      <c r="AA8" s="4">
        <v>41860.312556628436</v>
      </c>
      <c r="AB8" s="4">
        <v>41909.920834276803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40448.396969448484</v>
      </c>
      <c r="D9" s="4">
        <v>40536.572450094376</v>
      </c>
      <c r="E9" s="4">
        <v>40624.824201101314</v>
      </c>
      <c r="F9" s="4">
        <v>40713.150277879882</v>
      </c>
      <c r="G9" s="4">
        <v>40801.548796517651</v>
      </c>
      <c r="H9" s="4">
        <v>40890.098919797063</v>
      </c>
      <c r="I9" s="4">
        <v>40923.657366788262</v>
      </c>
      <c r="J9" s="4">
        <v>40957.251809383473</v>
      </c>
      <c r="K9" s="4">
        <v>40990.881672474505</v>
      </c>
      <c r="L9" s="4">
        <v>41024.546393139753</v>
      </c>
      <c r="M9" s="4">
        <v>41058.245420323088</v>
      </c>
      <c r="N9" s="4">
        <v>41098.136344888357</v>
      </c>
      <c r="O9" s="4">
        <v>41138.070129724605</v>
      </c>
      <c r="P9" s="4">
        <v>41178.046147110916</v>
      </c>
      <c r="Q9" s="4">
        <v>41218.063781524739</v>
      </c>
      <c r="R9" s="4">
        <v>41258.122429347066</v>
      </c>
      <c r="S9" s="4">
        <v>41338.800716780002</v>
      </c>
      <c r="T9" s="4">
        <v>41419.557406057436</v>
      </c>
      <c r="U9" s="4">
        <v>41500.39147662319</v>
      </c>
      <c r="V9" s="4">
        <v>41581.301925557345</v>
      </c>
      <c r="W9" s="4">
        <v>41662.287767196904</v>
      </c>
      <c r="X9" s="4">
        <v>41711.731777598288</v>
      </c>
      <c r="Y9" s="4">
        <v>41761.21756248163</v>
      </c>
      <c r="Z9" s="4">
        <v>41810.744645275081</v>
      </c>
      <c r="AA9" s="4">
        <v>41860.312556628436</v>
      </c>
      <c r="AB9" s="4">
        <v>41909.920834276803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40448.396969448484</v>
      </c>
      <c r="D10" s="4">
        <v>40536.572450094376</v>
      </c>
      <c r="E10" s="4">
        <v>40624.824201101314</v>
      </c>
      <c r="F10" s="4">
        <v>40713.150277879882</v>
      </c>
      <c r="G10" s="4">
        <v>40801.548796517651</v>
      </c>
      <c r="H10" s="4">
        <v>40890.098919797063</v>
      </c>
      <c r="I10" s="4">
        <v>40923.657366788262</v>
      </c>
      <c r="J10" s="4">
        <v>40957.251809383473</v>
      </c>
      <c r="K10" s="4">
        <v>40990.881672474505</v>
      </c>
      <c r="L10" s="4">
        <v>41024.546393139753</v>
      </c>
      <c r="M10" s="4">
        <v>41058.245420323088</v>
      </c>
      <c r="N10" s="4">
        <v>41098.136344888357</v>
      </c>
      <c r="O10" s="4">
        <v>41138.070129724605</v>
      </c>
      <c r="P10" s="4">
        <v>41178.046147110916</v>
      </c>
      <c r="Q10" s="4">
        <v>41218.063781524739</v>
      </c>
      <c r="R10" s="4">
        <v>41258.122429347066</v>
      </c>
      <c r="S10" s="4">
        <v>41338.800716780002</v>
      </c>
      <c r="T10" s="4">
        <v>41419.557406057436</v>
      </c>
      <c r="U10" s="4">
        <v>41500.39147662319</v>
      </c>
      <c r="V10" s="4">
        <v>41581.301925557345</v>
      </c>
      <c r="W10" s="4">
        <v>41662.287767196904</v>
      </c>
      <c r="X10" s="4">
        <v>41711.731777598288</v>
      </c>
      <c r="Y10" s="4">
        <v>41761.21756248163</v>
      </c>
      <c r="Z10" s="4">
        <v>41810.744645275081</v>
      </c>
      <c r="AA10" s="4">
        <v>41860.312556628436</v>
      </c>
      <c r="AB10" s="4">
        <v>41909.920834276803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40448.396969448484</v>
      </c>
      <c r="D11" s="4">
        <v>40536.572450094376</v>
      </c>
      <c r="E11" s="4">
        <v>40624.824201101314</v>
      </c>
      <c r="F11" s="4">
        <v>40713.150277879882</v>
      </c>
      <c r="G11" s="4">
        <v>40801.548796517651</v>
      </c>
      <c r="H11" s="4">
        <v>40890.098919797063</v>
      </c>
      <c r="I11" s="4">
        <v>40923.657366788262</v>
      </c>
      <c r="J11" s="4">
        <v>40957.251809383473</v>
      </c>
      <c r="K11" s="4">
        <v>40990.881672474505</v>
      </c>
      <c r="L11" s="4">
        <v>41024.546393139753</v>
      </c>
      <c r="M11" s="4">
        <v>41058.245420323088</v>
      </c>
      <c r="N11" s="4">
        <v>41098.136344888357</v>
      </c>
      <c r="O11" s="4">
        <v>41138.070129724605</v>
      </c>
      <c r="P11" s="4">
        <v>41178.046147110916</v>
      </c>
      <c r="Q11" s="4">
        <v>41218.063781524739</v>
      </c>
      <c r="R11" s="4">
        <v>41258.122429347066</v>
      </c>
      <c r="S11" s="4">
        <v>41338.800716780002</v>
      </c>
      <c r="T11" s="4">
        <v>41419.557406057436</v>
      </c>
      <c r="U11" s="4">
        <v>41500.39147662319</v>
      </c>
      <c r="V11" s="4">
        <v>41581.301925557345</v>
      </c>
      <c r="W11" s="4">
        <v>41662.287767196904</v>
      </c>
      <c r="X11" s="4">
        <v>41711.731777598288</v>
      </c>
      <c r="Y11" s="4">
        <v>41761.21756248163</v>
      </c>
      <c r="Z11" s="4">
        <v>41810.744645275081</v>
      </c>
      <c r="AA11" s="4">
        <v>41860.312556628436</v>
      </c>
      <c r="AB11" s="4">
        <v>41909.920834276803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40448.396969448484</v>
      </c>
      <c r="D12" s="4">
        <v>40536.572450094376</v>
      </c>
      <c r="E12" s="4">
        <v>40624.824201101314</v>
      </c>
      <c r="F12" s="4">
        <v>40713.150277879882</v>
      </c>
      <c r="G12" s="4">
        <v>40801.548796517651</v>
      </c>
      <c r="H12" s="4">
        <v>40890.098919797063</v>
      </c>
      <c r="I12" s="4">
        <v>40923.657366788262</v>
      </c>
      <c r="J12" s="4">
        <v>40957.251809383473</v>
      </c>
      <c r="K12" s="4">
        <v>40990.881672474505</v>
      </c>
      <c r="L12" s="4">
        <v>41024.546393139753</v>
      </c>
      <c r="M12" s="4">
        <v>41058.245420323088</v>
      </c>
      <c r="N12" s="4">
        <v>41098.136344888357</v>
      </c>
      <c r="O12" s="4">
        <v>41138.070129724605</v>
      </c>
      <c r="P12" s="4">
        <v>41178.046147110916</v>
      </c>
      <c r="Q12" s="4">
        <v>41218.063781524739</v>
      </c>
      <c r="R12" s="4">
        <v>41258.122429347066</v>
      </c>
      <c r="S12" s="4">
        <v>41338.800716780002</v>
      </c>
      <c r="T12" s="4">
        <v>41419.557406057436</v>
      </c>
      <c r="U12" s="4">
        <v>41500.39147662319</v>
      </c>
      <c r="V12" s="4">
        <v>41581.301925557345</v>
      </c>
      <c r="W12" s="4">
        <v>41662.287767196904</v>
      </c>
      <c r="X12" s="4">
        <v>41711.731777598288</v>
      </c>
      <c r="Y12" s="4">
        <v>41761.21756248163</v>
      </c>
      <c r="Z12" s="4">
        <v>41810.744645275081</v>
      </c>
      <c r="AA12" s="4">
        <v>41860.312556628436</v>
      </c>
      <c r="AB12" s="4">
        <v>41909.920834276803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40448.396969448484</v>
      </c>
      <c r="D13" s="4">
        <v>40536.572450094376</v>
      </c>
      <c r="E13" s="4">
        <v>40624.824201101314</v>
      </c>
      <c r="F13" s="4">
        <v>40713.150277879882</v>
      </c>
      <c r="G13" s="4">
        <v>40801.548796517651</v>
      </c>
      <c r="H13" s="4">
        <v>40890.098919797063</v>
      </c>
      <c r="I13" s="4">
        <v>40923.657366788262</v>
      </c>
      <c r="J13" s="4">
        <v>40957.251809383473</v>
      </c>
      <c r="K13" s="4">
        <v>40990.881672474505</v>
      </c>
      <c r="L13" s="4">
        <v>41024.546393139753</v>
      </c>
      <c r="M13" s="4">
        <v>41058.245420323088</v>
      </c>
      <c r="N13" s="4">
        <v>41098.136344888357</v>
      </c>
      <c r="O13" s="4">
        <v>41138.070129724605</v>
      </c>
      <c r="P13" s="4">
        <v>41178.046147110916</v>
      </c>
      <c r="Q13" s="4">
        <v>41218.063781524739</v>
      </c>
      <c r="R13" s="4">
        <v>41258.122429347066</v>
      </c>
      <c r="S13" s="4">
        <v>41338.800716780002</v>
      </c>
      <c r="T13" s="4">
        <v>41419.557406057436</v>
      </c>
      <c r="U13" s="4">
        <v>41500.39147662319</v>
      </c>
      <c r="V13" s="4">
        <v>41581.301925557345</v>
      </c>
      <c r="W13" s="4">
        <v>41662.287767196904</v>
      </c>
      <c r="X13" s="4">
        <v>41711.731777598288</v>
      </c>
      <c r="Y13" s="4">
        <v>41761.21756248163</v>
      </c>
      <c r="Z13" s="4">
        <v>41810.744645275081</v>
      </c>
      <c r="AA13" s="4">
        <v>41860.312556628436</v>
      </c>
      <c r="AB13" s="4">
        <v>41909.920834276803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40448.396969448484</v>
      </c>
      <c r="D14" s="4">
        <v>40536.572450094376</v>
      </c>
      <c r="E14" s="4">
        <v>40624.824201101314</v>
      </c>
      <c r="F14" s="4">
        <v>40713.150277879882</v>
      </c>
      <c r="G14" s="4">
        <v>40801.548796517651</v>
      </c>
      <c r="H14" s="4">
        <v>40890.098919797063</v>
      </c>
      <c r="I14" s="4">
        <v>40923.657366788262</v>
      </c>
      <c r="J14" s="4">
        <v>40957.251809383473</v>
      </c>
      <c r="K14" s="4">
        <v>40990.881672474505</v>
      </c>
      <c r="L14" s="4">
        <v>41024.546393139753</v>
      </c>
      <c r="M14" s="4">
        <v>41058.245420323088</v>
      </c>
      <c r="N14" s="4">
        <v>41098.136344888357</v>
      </c>
      <c r="O14" s="4">
        <v>41138.070129724605</v>
      </c>
      <c r="P14" s="4">
        <v>41178.046147110916</v>
      </c>
      <c r="Q14" s="4">
        <v>41218.063781524739</v>
      </c>
      <c r="R14" s="4">
        <v>41258.122429347066</v>
      </c>
      <c r="S14" s="4">
        <v>41338.800716780002</v>
      </c>
      <c r="T14" s="4">
        <v>41419.557406057436</v>
      </c>
      <c r="U14" s="4">
        <v>41500.39147662319</v>
      </c>
      <c r="V14" s="4">
        <v>41581.301925557345</v>
      </c>
      <c r="W14" s="4">
        <v>41662.287767196904</v>
      </c>
      <c r="X14" s="4">
        <v>41711.731777598288</v>
      </c>
      <c r="Y14" s="4">
        <v>41761.21756248163</v>
      </c>
      <c r="Z14" s="4">
        <v>41810.744645275081</v>
      </c>
      <c r="AA14" s="4">
        <v>41860.312556628436</v>
      </c>
      <c r="AB14" s="4">
        <v>41909.920834276803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40448.396969448484</v>
      </c>
      <c r="D15" s="4">
        <v>40536.572450094376</v>
      </c>
      <c r="E15" s="4">
        <v>40624.824201101314</v>
      </c>
      <c r="F15" s="4">
        <v>40713.150277879882</v>
      </c>
      <c r="G15" s="4">
        <v>40801.548796517651</v>
      </c>
      <c r="H15" s="4">
        <v>40890.098919797063</v>
      </c>
      <c r="I15" s="4">
        <v>40923.657366788262</v>
      </c>
      <c r="J15" s="4">
        <v>40957.251809383473</v>
      </c>
      <c r="K15" s="4">
        <v>40990.881672474505</v>
      </c>
      <c r="L15" s="4">
        <v>41024.546393139753</v>
      </c>
      <c r="M15" s="4">
        <v>41058.245420323088</v>
      </c>
      <c r="N15" s="4">
        <v>41098.136344888357</v>
      </c>
      <c r="O15" s="4">
        <v>41138.070129724605</v>
      </c>
      <c r="P15" s="4">
        <v>41178.046147110916</v>
      </c>
      <c r="Q15" s="4">
        <v>41218.063781524739</v>
      </c>
      <c r="R15" s="4">
        <v>41258.122429347066</v>
      </c>
      <c r="S15" s="4">
        <v>41338.800716780002</v>
      </c>
      <c r="T15" s="4">
        <v>41419.557406057436</v>
      </c>
      <c r="U15" s="4">
        <v>41500.39147662319</v>
      </c>
      <c r="V15" s="4">
        <v>41581.301925557345</v>
      </c>
      <c r="W15" s="4">
        <v>41662.287767196904</v>
      </c>
      <c r="X15" s="4">
        <v>41711.731777598288</v>
      </c>
      <c r="Y15" s="4">
        <v>41761.21756248163</v>
      </c>
      <c r="Z15" s="4">
        <v>41810.744645275081</v>
      </c>
      <c r="AA15" s="4">
        <v>41860.312556628436</v>
      </c>
      <c r="AB15" s="4">
        <v>41909.920834276803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40448.396969448484</v>
      </c>
      <c r="D16" s="4">
        <v>40536.572450094376</v>
      </c>
      <c r="E16" s="4">
        <v>40624.824201101314</v>
      </c>
      <c r="F16" s="4">
        <v>40713.150277879882</v>
      </c>
      <c r="G16" s="4">
        <v>40801.548796517651</v>
      </c>
      <c r="H16" s="4">
        <v>40890.098919797063</v>
      </c>
      <c r="I16" s="4">
        <v>40923.657366788262</v>
      </c>
      <c r="J16" s="4">
        <v>40957.251809383473</v>
      </c>
      <c r="K16" s="4">
        <v>40990.881672474505</v>
      </c>
      <c r="L16" s="4">
        <v>41024.546393139753</v>
      </c>
      <c r="M16" s="4">
        <v>41058.245420323088</v>
      </c>
      <c r="N16" s="4">
        <v>41098.136344888357</v>
      </c>
      <c r="O16" s="4">
        <v>41138.070129724605</v>
      </c>
      <c r="P16" s="4">
        <v>41178.046147110916</v>
      </c>
      <c r="Q16" s="4">
        <v>41218.063781524739</v>
      </c>
      <c r="R16" s="4">
        <v>41258.122429347066</v>
      </c>
      <c r="S16" s="4">
        <v>41338.800716780002</v>
      </c>
      <c r="T16" s="4">
        <v>41419.557406057436</v>
      </c>
      <c r="U16" s="4">
        <v>41500.39147662319</v>
      </c>
      <c r="V16" s="4">
        <v>41581.301925557345</v>
      </c>
      <c r="W16" s="4">
        <v>41662.287767196904</v>
      </c>
      <c r="X16" s="4">
        <v>41711.731777598288</v>
      </c>
      <c r="Y16" s="4">
        <v>41761.21756248163</v>
      </c>
      <c r="Z16" s="4">
        <v>41810.744645275081</v>
      </c>
      <c r="AA16" s="4">
        <v>41860.312556628436</v>
      </c>
      <c r="AB16" s="4">
        <v>41909.920834276803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40448.396969448484</v>
      </c>
      <c r="D17" s="4">
        <v>40536.572450094376</v>
      </c>
      <c r="E17" s="4">
        <v>40624.824201101314</v>
      </c>
      <c r="F17" s="4">
        <v>40713.150277879882</v>
      </c>
      <c r="G17" s="4">
        <v>40801.548796517651</v>
      </c>
      <c r="H17" s="4">
        <v>40890.098919797063</v>
      </c>
      <c r="I17" s="4">
        <v>40923.657366788262</v>
      </c>
      <c r="J17" s="4">
        <v>40957.251809383473</v>
      </c>
      <c r="K17" s="4">
        <v>40990.881672474505</v>
      </c>
      <c r="L17" s="4">
        <v>41024.546393139753</v>
      </c>
      <c r="M17" s="4">
        <v>41058.245420323088</v>
      </c>
      <c r="N17" s="4">
        <v>41098.136344888357</v>
      </c>
      <c r="O17" s="4">
        <v>41138.070129724605</v>
      </c>
      <c r="P17" s="4">
        <v>41178.046147110916</v>
      </c>
      <c r="Q17" s="4">
        <v>41218.063781524739</v>
      </c>
      <c r="R17" s="4">
        <v>41258.122429347066</v>
      </c>
      <c r="S17" s="4">
        <v>41338.800716780002</v>
      </c>
      <c r="T17" s="4">
        <v>41419.557406057436</v>
      </c>
      <c r="U17" s="4">
        <v>41500.39147662319</v>
      </c>
      <c r="V17" s="4">
        <v>41581.301925557345</v>
      </c>
      <c r="W17" s="4">
        <v>41662.287767196904</v>
      </c>
      <c r="X17" s="4">
        <v>41711.731777598288</v>
      </c>
      <c r="Y17" s="4">
        <v>41761.21756248163</v>
      </c>
      <c r="Z17" s="4">
        <v>41810.744645275081</v>
      </c>
      <c r="AA17" s="4">
        <v>41860.312556628436</v>
      </c>
      <c r="AB17" s="4">
        <v>41909.920834276803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40448.396969448484</v>
      </c>
      <c r="D18" s="4">
        <v>40536.572450094376</v>
      </c>
      <c r="E18" s="4">
        <v>40624.824201101314</v>
      </c>
      <c r="F18" s="4">
        <v>40713.150277879882</v>
      </c>
      <c r="G18" s="4">
        <v>40801.548796517651</v>
      </c>
      <c r="H18" s="4">
        <v>40890.098919797063</v>
      </c>
      <c r="I18" s="4">
        <v>40923.657366788262</v>
      </c>
      <c r="J18" s="4">
        <v>40957.251809383473</v>
      </c>
      <c r="K18" s="4">
        <v>40990.881672474505</v>
      </c>
      <c r="L18" s="4">
        <v>41024.546393139753</v>
      </c>
      <c r="M18" s="4">
        <v>41058.245420323088</v>
      </c>
      <c r="N18" s="4">
        <v>41098.136344888357</v>
      </c>
      <c r="O18" s="4">
        <v>41138.070129724605</v>
      </c>
      <c r="P18" s="4">
        <v>41178.046147110916</v>
      </c>
      <c r="Q18" s="4">
        <v>41218.063781524739</v>
      </c>
      <c r="R18" s="4">
        <v>41258.122429347066</v>
      </c>
      <c r="S18" s="4">
        <v>41338.800716780002</v>
      </c>
      <c r="T18" s="4">
        <v>41419.557406057436</v>
      </c>
      <c r="U18" s="4">
        <v>41500.39147662319</v>
      </c>
      <c r="V18" s="4">
        <v>41581.301925557345</v>
      </c>
      <c r="W18" s="4">
        <v>41662.287767196904</v>
      </c>
      <c r="X18" s="4">
        <v>41711.731777598288</v>
      </c>
      <c r="Y18" s="4">
        <v>41761.21756248163</v>
      </c>
      <c r="Z18" s="4">
        <v>41810.744645275081</v>
      </c>
      <c r="AA18" s="4">
        <v>41860.312556628436</v>
      </c>
      <c r="AB18" s="4">
        <v>41909.920834276803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40448.396969448484</v>
      </c>
      <c r="D19" s="4">
        <v>40536.572450094376</v>
      </c>
      <c r="E19" s="4">
        <v>40624.824201101314</v>
      </c>
      <c r="F19" s="4">
        <v>40713.150277879882</v>
      </c>
      <c r="G19" s="4">
        <v>40801.548796517651</v>
      </c>
      <c r="H19" s="4">
        <v>40890.098919797063</v>
      </c>
      <c r="I19" s="4">
        <v>40923.657366788262</v>
      </c>
      <c r="J19" s="4">
        <v>40957.251809383473</v>
      </c>
      <c r="K19" s="4">
        <v>40990.881672474505</v>
      </c>
      <c r="L19" s="4">
        <v>41024.546393139753</v>
      </c>
      <c r="M19" s="4">
        <v>41058.245420323088</v>
      </c>
      <c r="N19" s="4">
        <v>41098.136344888357</v>
      </c>
      <c r="O19" s="4">
        <v>41138.070129724605</v>
      </c>
      <c r="P19" s="4">
        <v>41178.046147110916</v>
      </c>
      <c r="Q19" s="4">
        <v>41218.063781524739</v>
      </c>
      <c r="R19" s="4">
        <v>41258.122429347066</v>
      </c>
      <c r="S19" s="4">
        <v>41338.800716780002</v>
      </c>
      <c r="T19" s="4">
        <v>41419.557406057436</v>
      </c>
      <c r="U19" s="4">
        <v>41500.39147662319</v>
      </c>
      <c r="V19" s="4">
        <v>41581.301925557345</v>
      </c>
      <c r="W19" s="4">
        <v>41662.287767196904</v>
      </c>
      <c r="X19" s="4">
        <v>41711.731777598288</v>
      </c>
      <c r="Y19" s="4">
        <v>41761.21756248163</v>
      </c>
      <c r="Z19" s="4">
        <v>41810.744645275081</v>
      </c>
      <c r="AA19" s="4">
        <v>41860.312556628436</v>
      </c>
      <c r="AB19" s="4">
        <v>41909.920834276803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40448.396969448484</v>
      </c>
      <c r="D20" s="4">
        <v>40536.572450094376</v>
      </c>
      <c r="E20" s="4">
        <v>40624.824201101314</v>
      </c>
      <c r="F20" s="4">
        <v>40713.150277879882</v>
      </c>
      <c r="G20" s="4">
        <v>40801.548796517651</v>
      </c>
      <c r="H20" s="4">
        <v>40890.098919797063</v>
      </c>
      <c r="I20" s="4">
        <v>40923.657366788262</v>
      </c>
      <c r="J20" s="4">
        <v>40957.251809383473</v>
      </c>
      <c r="K20" s="4">
        <v>40990.881672474505</v>
      </c>
      <c r="L20" s="4">
        <v>41024.546393139753</v>
      </c>
      <c r="M20" s="4">
        <v>41058.245420323088</v>
      </c>
      <c r="N20" s="4">
        <v>41098.136344888357</v>
      </c>
      <c r="O20" s="4">
        <v>41138.070129724605</v>
      </c>
      <c r="P20" s="4">
        <v>41178.046147110916</v>
      </c>
      <c r="Q20" s="4">
        <v>41218.063781524739</v>
      </c>
      <c r="R20" s="4">
        <v>41258.122429347066</v>
      </c>
      <c r="S20" s="4">
        <v>41338.800716780002</v>
      </c>
      <c r="T20" s="4">
        <v>41419.557406057436</v>
      </c>
      <c r="U20" s="4">
        <v>41500.39147662319</v>
      </c>
      <c r="V20" s="4">
        <v>41581.301925557345</v>
      </c>
      <c r="W20" s="4">
        <v>41662.287767196904</v>
      </c>
      <c r="X20" s="4">
        <v>41711.731777598288</v>
      </c>
      <c r="Y20" s="4">
        <v>41761.21756248163</v>
      </c>
      <c r="Z20" s="4">
        <v>41810.744645275081</v>
      </c>
      <c r="AA20" s="4">
        <v>41860.312556628436</v>
      </c>
      <c r="AB20" s="4">
        <v>41909.920834276803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40448.396969448484</v>
      </c>
      <c r="D21" s="4">
        <v>40536.572450094376</v>
      </c>
      <c r="E21" s="4">
        <v>40624.824201101314</v>
      </c>
      <c r="F21" s="4">
        <v>40713.150277879882</v>
      </c>
      <c r="G21" s="4">
        <v>40801.548796517651</v>
      </c>
      <c r="H21" s="4">
        <v>40890.098919797063</v>
      </c>
      <c r="I21" s="4">
        <v>40923.657366788262</v>
      </c>
      <c r="J21" s="4">
        <v>40957.251809383473</v>
      </c>
      <c r="K21" s="4">
        <v>40990.881672474505</v>
      </c>
      <c r="L21" s="4">
        <v>41024.546393139753</v>
      </c>
      <c r="M21" s="4">
        <v>41058.245420323088</v>
      </c>
      <c r="N21" s="4">
        <v>41098.136344888357</v>
      </c>
      <c r="O21" s="4">
        <v>41138.070129724605</v>
      </c>
      <c r="P21" s="4">
        <v>41178.046147110916</v>
      </c>
      <c r="Q21" s="4">
        <v>41218.063781524739</v>
      </c>
      <c r="R21" s="4">
        <v>41258.122429347066</v>
      </c>
      <c r="S21" s="4">
        <v>41338.800716780002</v>
      </c>
      <c r="T21" s="4">
        <v>41419.557406057436</v>
      </c>
      <c r="U21" s="4">
        <v>41500.39147662319</v>
      </c>
      <c r="V21" s="4">
        <v>41581.301925557345</v>
      </c>
      <c r="W21" s="4">
        <v>41662.287767196904</v>
      </c>
      <c r="X21" s="4">
        <v>41711.731777598288</v>
      </c>
      <c r="Y21" s="4">
        <v>41761.21756248163</v>
      </c>
      <c r="Z21" s="4">
        <v>41810.744645275081</v>
      </c>
      <c r="AA21" s="4">
        <v>41860.312556628436</v>
      </c>
      <c r="AB21" s="4">
        <v>41909.920834276803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40448.396969448484</v>
      </c>
      <c r="D22" s="4">
        <v>40536.572450094376</v>
      </c>
      <c r="E22" s="4">
        <v>40624.824201101314</v>
      </c>
      <c r="F22" s="4">
        <v>40713.150277879882</v>
      </c>
      <c r="G22" s="4">
        <v>40801.548796517651</v>
      </c>
      <c r="H22" s="4">
        <v>40890.098919797063</v>
      </c>
      <c r="I22" s="4">
        <v>40923.657366788262</v>
      </c>
      <c r="J22" s="4">
        <v>40957.251809383473</v>
      </c>
      <c r="K22" s="4">
        <v>40990.881672474505</v>
      </c>
      <c r="L22" s="4">
        <v>41024.546393139753</v>
      </c>
      <c r="M22" s="4">
        <v>41058.245420323088</v>
      </c>
      <c r="N22" s="4">
        <v>41098.136344888357</v>
      </c>
      <c r="O22" s="4">
        <v>41138.070129724605</v>
      </c>
      <c r="P22" s="4">
        <v>41178.046147110916</v>
      </c>
      <c r="Q22" s="4">
        <v>41218.063781524739</v>
      </c>
      <c r="R22" s="4">
        <v>41258.122429347066</v>
      </c>
      <c r="S22" s="4">
        <v>41338.800716780002</v>
      </c>
      <c r="T22" s="4">
        <v>41419.557406057436</v>
      </c>
      <c r="U22" s="4">
        <v>41500.39147662319</v>
      </c>
      <c r="V22" s="4">
        <v>41581.301925557345</v>
      </c>
      <c r="W22" s="4">
        <v>41662.287767196904</v>
      </c>
      <c r="X22" s="4">
        <v>41711.731777598288</v>
      </c>
      <c r="Y22" s="4">
        <v>41761.21756248163</v>
      </c>
      <c r="Z22" s="4">
        <v>41810.744645275081</v>
      </c>
      <c r="AA22" s="4">
        <v>41860.312556628436</v>
      </c>
      <c r="AB22" s="4">
        <v>41909.920834276803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40448.396969448484</v>
      </c>
      <c r="D23" s="4">
        <v>40536.572450094376</v>
      </c>
      <c r="E23" s="4">
        <v>40624.824201101314</v>
      </c>
      <c r="F23" s="4">
        <v>40713.150277879882</v>
      </c>
      <c r="G23" s="4">
        <v>40801.548796517651</v>
      </c>
      <c r="H23" s="4">
        <v>40890.098919797063</v>
      </c>
      <c r="I23" s="4">
        <v>40923.657366788262</v>
      </c>
      <c r="J23" s="4">
        <v>40957.251809383473</v>
      </c>
      <c r="K23" s="4">
        <v>40990.881672474505</v>
      </c>
      <c r="L23" s="4">
        <v>41024.546393139753</v>
      </c>
      <c r="M23" s="4">
        <v>41058.245420323088</v>
      </c>
      <c r="N23" s="4">
        <v>41098.136344888357</v>
      </c>
      <c r="O23" s="4">
        <v>41138.070129724605</v>
      </c>
      <c r="P23" s="4">
        <v>41178.046147110916</v>
      </c>
      <c r="Q23" s="4">
        <v>41218.063781524739</v>
      </c>
      <c r="R23" s="4">
        <v>41258.122429347066</v>
      </c>
      <c r="S23" s="4">
        <v>41338.800716780002</v>
      </c>
      <c r="T23" s="4">
        <v>41419.557406057436</v>
      </c>
      <c r="U23" s="4">
        <v>41500.39147662319</v>
      </c>
      <c r="V23" s="4">
        <v>41581.301925557345</v>
      </c>
      <c r="W23" s="4">
        <v>41662.287767196904</v>
      </c>
      <c r="X23" s="4">
        <v>41711.731777598288</v>
      </c>
      <c r="Y23" s="4">
        <v>41761.21756248163</v>
      </c>
      <c r="Z23" s="4">
        <v>41810.744645275081</v>
      </c>
      <c r="AA23" s="4">
        <v>41860.312556628436</v>
      </c>
      <c r="AB23" s="4">
        <v>41909.920834276803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40448.396969448484</v>
      </c>
      <c r="D24" s="4">
        <v>40536.572450094376</v>
      </c>
      <c r="E24" s="4">
        <v>40624.824201101314</v>
      </c>
      <c r="F24" s="4">
        <v>40713.150277879882</v>
      </c>
      <c r="G24" s="4">
        <v>40801.548796517651</v>
      </c>
      <c r="H24" s="4">
        <v>40890.098919797063</v>
      </c>
      <c r="I24" s="4">
        <v>40923.657366788262</v>
      </c>
      <c r="J24" s="4">
        <v>40957.251809383473</v>
      </c>
      <c r="K24" s="4">
        <v>40990.881672474505</v>
      </c>
      <c r="L24" s="4">
        <v>41024.546393139753</v>
      </c>
      <c r="M24" s="4">
        <v>41058.245420323088</v>
      </c>
      <c r="N24" s="4">
        <v>41098.136344888357</v>
      </c>
      <c r="O24" s="4">
        <v>41138.070129724605</v>
      </c>
      <c r="P24" s="4">
        <v>41178.046147110916</v>
      </c>
      <c r="Q24" s="4">
        <v>41218.063781524739</v>
      </c>
      <c r="R24" s="4">
        <v>41258.122429347066</v>
      </c>
      <c r="S24" s="4">
        <v>41338.800716780002</v>
      </c>
      <c r="T24" s="4">
        <v>41419.557406057436</v>
      </c>
      <c r="U24" s="4">
        <v>41500.39147662319</v>
      </c>
      <c r="V24" s="4">
        <v>41581.301925557345</v>
      </c>
      <c r="W24" s="4">
        <v>41662.287767196904</v>
      </c>
      <c r="X24" s="4">
        <v>41711.731777598288</v>
      </c>
      <c r="Y24" s="4">
        <v>41761.21756248163</v>
      </c>
      <c r="Z24" s="4">
        <v>41810.744645275081</v>
      </c>
      <c r="AA24" s="4">
        <v>41860.312556628436</v>
      </c>
      <c r="AB24" s="4">
        <v>41909.920834276803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40448.396969448484</v>
      </c>
      <c r="D25" s="4">
        <v>40536.572450094376</v>
      </c>
      <c r="E25" s="4">
        <v>40624.824201101314</v>
      </c>
      <c r="F25" s="4">
        <v>40713.150277879882</v>
      </c>
      <c r="G25" s="4">
        <v>40801.548796517651</v>
      </c>
      <c r="H25" s="4">
        <v>40890.098919797063</v>
      </c>
      <c r="I25" s="4">
        <v>40923.657366788262</v>
      </c>
      <c r="J25" s="4">
        <v>40957.251809383473</v>
      </c>
      <c r="K25" s="4">
        <v>40990.881672474505</v>
      </c>
      <c r="L25" s="4">
        <v>41024.546393139753</v>
      </c>
      <c r="M25" s="4">
        <v>41058.245420323088</v>
      </c>
      <c r="N25" s="4">
        <v>41098.136344888357</v>
      </c>
      <c r="O25" s="4">
        <v>41138.070129724605</v>
      </c>
      <c r="P25" s="4">
        <v>41178.046147110916</v>
      </c>
      <c r="Q25" s="4">
        <v>41218.063781524739</v>
      </c>
      <c r="R25" s="4">
        <v>41258.122429347066</v>
      </c>
      <c r="S25" s="4">
        <v>41338.800716780002</v>
      </c>
      <c r="T25" s="4">
        <v>41419.557406057436</v>
      </c>
      <c r="U25" s="4">
        <v>41500.39147662319</v>
      </c>
      <c r="V25" s="4">
        <v>41581.301925557345</v>
      </c>
      <c r="W25" s="4">
        <v>41662.287767196904</v>
      </c>
      <c r="X25" s="4">
        <v>41711.731777598288</v>
      </c>
      <c r="Y25" s="4">
        <v>41761.21756248163</v>
      </c>
      <c r="Z25" s="4">
        <v>41810.744645275081</v>
      </c>
      <c r="AA25" s="4">
        <v>41860.312556628436</v>
      </c>
      <c r="AB25" s="4">
        <v>41909.920834276803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40448.396969448484</v>
      </c>
      <c r="D26" s="4">
        <v>40536.572450094376</v>
      </c>
      <c r="E26" s="4">
        <v>40624.824201101314</v>
      </c>
      <c r="F26" s="4">
        <v>40713.150277879882</v>
      </c>
      <c r="G26" s="4">
        <v>40801.548796517651</v>
      </c>
      <c r="H26" s="4">
        <v>40890.098919797063</v>
      </c>
      <c r="I26" s="4">
        <v>40923.657366788262</v>
      </c>
      <c r="J26" s="4">
        <v>40957.251809383473</v>
      </c>
      <c r="K26" s="4">
        <v>40990.881672474505</v>
      </c>
      <c r="L26" s="4">
        <v>41024.546393139753</v>
      </c>
      <c r="M26" s="4">
        <v>41058.245420323088</v>
      </c>
      <c r="N26" s="4">
        <v>41098.136344888357</v>
      </c>
      <c r="O26" s="4">
        <v>41138.070129724605</v>
      </c>
      <c r="P26" s="4">
        <v>41178.046147110916</v>
      </c>
      <c r="Q26" s="4">
        <v>41218.063781524739</v>
      </c>
      <c r="R26" s="4">
        <v>41258.122429347066</v>
      </c>
      <c r="S26" s="4">
        <v>41338.800716780002</v>
      </c>
      <c r="T26" s="4">
        <v>41419.557406057436</v>
      </c>
      <c r="U26" s="4">
        <v>41500.39147662319</v>
      </c>
      <c r="V26" s="4">
        <v>41581.301925557345</v>
      </c>
      <c r="W26" s="4">
        <v>41662.287767196904</v>
      </c>
      <c r="X26" s="4">
        <v>41711.731777598288</v>
      </c>
      <c r="Y26" s="4">
        <v>41761.21756248163</v>
      </c>
      <c r="Z26" s="4">
        <v>41810.744645275081</v>
      </c>
      <c r="AA26" s="4">
        <v>41860.312556628436</v>
      </c>
      <c r="AB26" s="4">
        <v>41909.920834276803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40448.396969448484</v>
      </c>
      <c r="D27" s="4">
        <v>40536.572450094376</v>
      </c>
      <c r="E27" s="4">
        <v>40624.824201101314</v>
      </c>
      <c r="F27" s="4">
        <v>40713.150277879882</v>
      </c>
      <c r="G27" s="4">
        <v>40801.548796517651</v>
      </c>
      <c r="H27" s="4">
        <v>40890.098919797063</v>
      </c>
      <c r="I27" s="4">
        <v>40923.657366788262</v>
      </c>
      <c r="J27" s="4">
        <v>40957.251809383473</v>
      </c>
      <c r="K27" s="4">
        <v>40990.881672474505</v>
      </c>
      <c r="L27" s="4">
        <v>41024.546393139753</v>
      </c>
      <c r="M27" s="4">
        <v>41058.245420323088</v>
      </c>
      <c r="N27" s="4">
        <v>41098.136344888357</v>
      </c>
      <c r="O27" s="4">
        <v>41138.070129724605</v>
      </c>
      <c r="P27" s="4">
        <v>41178.046147110916</v>
      </c>
      <c r="Q27" s="4">
        <v>41218.063781524739</v>
      </c>
      <c r="R27" s="4">
        <v>41258.122429347066</v>
      </c>
      <c r="S27" s="4">
        <v>41338.800716780002</v>
      </c>
      <c r="T27" s="4">
        <v>41419.557406057436</v>
      </c>
      <c r="U27" s="4">
        <v>41500.39147662319</v>
      </c>
      <c r="V27" s="4">
        <v>41581.301925557345</v>
      </c>
      <c r="W27" s="4">
        <v>41662.287767196904</v>
      </c>
      <c r="X27" s="4">
        <v>41711.731777598288</v>
      </c>
      <c r="Y27" s="4">
        <v>41761.21756248163</v>
      </c>
      <c r="Z27" s="4">
        <v>41810.744645275081</v>
      </c>
      <c r="AA27" s="4">
        <v>41860.312556628436</v>
      </c>
      <c r="AB27" s="4">
        <v>41909.920834276803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40448.396969448484</v>
      </c>
      <c r="D28" s="4">
        <v>40536.572450094376</v>
      </c>
      <c r="E28" s="4">
        <v>40624.824201101314</v>
      </c>
      <c r="F28" s="4">
        <v>40713.150277879882</v>
      </c>
      <c r="G28" s="4">
        <v>40801.548796517651</v>
      </c>
      <c r="H28" s="4">
        <v>40890.098919797063</v>
      </c>
      <c r="I28" s="4">
        <v>40923.657366788262</v>
      </c>
      <c r="J28" s="4">
        <v>40957.251809383473</v>
      </c>
      <c r="K28" s="4">
        <v>40990.881672474505</v>
      </c>
      <c r="L28" s="4">
        <v>41024.546393139753</v>
      </c>
      <c r="M28" s="4">
        <v>41058.245420323088</v>
      </c>
      <c r="N28" s="4">
        <v>41098.136344888357</v>
      </c>
      <c r="O28" s="4">
        <v>41138.070129724605</v>
      </c>
      <c r="P28" s="4">
        <v>41178.046147110916</v>
      </c>
      <c r="Q28" s="4">
        <v>41218.063781524739</v>
      </c>
      <c r="R28" s="4">
        <v>41258.122429347066</v>
      </c>
      <c r="S28" s="4">
        <v>41338.800716780002</v>
      </c>
      <c r="T28" s="4">
        <v>41419.557406057436</v>
      </c>
      <c r="U28" s="4">
        <v>41500.39147662319</v>
      </c>
      <c r="V28" s="4">
        <v>41581.301925557345</v>
      </c>
      <c r="W28" s="4">
        <v>41662.287767196904</v>
      </c>
      <c r="X28" s="4">
        <v>41711.731777598288</v>
      </c>
      <c r="Y28" s="4">
        <v>41761.21756248163</v>
      </c>
      <c r="Z28" s="4">
        <v>41810.744645275081</v>
      </c>
      <c r="AA28" s="4">
        <v>41860.312556628436</v>
      </c>
      <c r="AB28" s="4">
        <v>41909.920834276803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40448.396969448484</v>
      </c>
      <c r="D29" s="4">
        <v>40536.572450094376</v>
      </c>
      <c r="E29" s="4">
        <v>40624.824201101314</v>
      </c>
      <c r="F29" s="4">
        <v>40713.150277879882</v>
      </c>
      <c r="G29" s="4">
        <v>40801.548796517651</v>
      </c>
      <c r="H29" s="4">
        <v>40890.098919797063</v>
      </c>
      <c r="I29" s="4">
        <v>40923.657366788262</v>
      </c>
      <c r="J29" s="4">
        <v>40957.251809383473</v>
      </c>
      <c r="K29" s="4">
        <v>40990.881672474505</v>
      </c>
      <c r="L29" s="4">
        <v>41024.546393139753</v>
      </c>
      <c r="M29" s="4">
        <v>41058.245420323088</v>
      </c>
      <c r="N29" s="4">
        <v>41098.136344888357</v>
      </c>
      <c r="O29" s="4">
        <v>41138.070129724605</v>
      </c>
      <c r="P29" s="4">
        <v>41178.046147110916</v>
      </c>
      <c r="Q29" s="4">
        <v>41218.063781524739</v>
      </c>
      <c r="R29" s="4">
        <v>41258.122429347066</v>
      </c>
      <c r="S29" s="4">
        <v>41338.800716780002</v>
      </c>
      <c r="T29" s="4">
        <v>41419.557406057436</v>
      </c>
      <c r="U29" s="4">
        <v>41500.39147662319</v>
      </c>
      <c r="V29" s="4">
        <v>41581.301925557345</v>
      </c>
      <c r="W29" s="4">
        <v>41662.287767196904</v>
      </c>
      <c r="X29" s="4">
        <v>41711.731777598288</v>
      </c>
      <c r="Y29" s="4">
        <v>41761.21756248163</v>
      </c>
      <c r="Z29" s="4">
        <v>41810.744645275081</v>
      </c>
      <c r="AA29" s="4">
        <v>41860.312556628436</v>
      </c>
      <c r="AB29" s="4">
        <v>41909.920834276803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40448.396969448484</v>
      </c>
      <c r="D30" s="4">
        <v>40536.572450094376</v>
      </c>
      <c r="E30" s="4">
        <v>40624.824201101314</v>
      </c>
      <c r="F30" s="4">
        <v>40713.150277879882</v>
      </c>
      <c r="G30" s="4">
        <v>40801.548796517651</v>
      </c>
      <c r="H30" s="4">
        <v>40890.098919797063</v>
      </c>
      <c r="I30" s="4">
        <v>40923.657366788262</v>
      </c>
      <c r="J30" s="4">
        <v>40957.251809383473</v>
      </c>
      <c r="K30" s="4">
        <v>40990.881672474505</v>
      </c>
      <c r="L30" s="4">
        <v>41024.546393139753</v>
      </c>
      <c r="M30" s="4">
        <v>41058.245420323088</v>
      </c>
      <c r="N30" s="4">
        <v>41098.136344888357</v>
      </c>
      <c r="O30" s="4">
        <v>41138.070129724605</v>
      </c>
      <c r="P30" s="4">
        <v>41178.046147110916</v>
      </c>
      <c r="Q30" s="4">
        <v>41218.063781524739</v>
      </c>
      <c r="R30" s="4">
        <v>41258.122429347066</v>
      </c>
      <c r="S30" s="4">
        <v>41338.800716780002</v>
      </c>
      <c r="T30" s="4">
        <v>41419.557406057436</v>
      </c>
      <c r="U30" s="4">
        <v>41500.39147662319</v>
      </c>
      <c r="V30" s="4">
        <v>41581.301925557345</v>
      </c>
      <c r="W30" s="4">
        <v>41662.287767196904</v>
      </c>
      <c r="X30" s="4">
        <v>41711.731777598288</v>
      </c>
      <c r="Y30" s="4">
        <v>41761.21756248163</v>
      </c>
      <c r="Z30" s="4">
        <v>41810.744645275081</v>
      </c>
      <c r="AA30" s="4">
        <v>41860.312556628436</v>
      </c>
      <c r="AB30" s="4">
        <v>41909.920834276803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40448.396969448484</v>
      </c>
      <c r="D31" s="4">
        <v>40536.572450094376</v>
      </c>
      <c r="E31" s="4">
        <v>40624.824201101314</v>
      </c>
      <c r="F31" s="4">
        <v>40713.150277879882</v>
      </c>
      <c r="G31" s="4">
        <v>40801.548796517651</v>
      </c>
      <c r="H31" s="4">
        <v>40890.098919797063</v>
      </c>
      <c r="I31" s="4">
        <v>40923.657366788262</v>
      </c>
      <c r="J31" s="4">
        <v>40957.251809383473</v>
      </c>
      <c r="K31" s="4">
        <v>40990.881672474505</v>
      </c>
      <c r="L31" s="4">
        <v>41024.546393139753</v>
      </c>
      <c r="M31" s="4">
        <v>41058.245420323088</v>
      </c>
      <c r="N31" s="4">
        <v>41098.136344888357</v>
      </c>
      <c r="O31" s="4">
        <v>41138.070129724605</v>
      </c>
      <c r="P31" s="4">
        <v>41178.046147110916</v>
      </c>
      <c r="Q31" s="4">
        <v>41218.063781524739</v>
      </c>
      <c r="R31" s="4">
        <v>41258.122429347066</v>
      </c>
      <c r="S31" s="4">
        <v>41338.800716780002</v>
      </c>
      <c r="T31" s="4">
        <v>41419.557406057436</v>
      </c>
      <c r="U31" s="4">
        <v>41500.39147662319</v>
      </c>
      <c r="V31" s="4">
        <v>41581.301925557345</v>
      </c>
      <c r="W31" s="4">
        <v>41662.287767196904</v>
      </c>
      <c r="X31" s="4">
        <v>41711.731777598288</v>
      </c>
      <c r="Y31" s="4">
        <v>41761.21756248163</v>
      </c>
      <c r="Z31" s="4">
        <v>41810.744645275081</v>
      </c>
      <c r="AA31" s="4">
        <v>41860.312556628436</v>
      </c>
      <c r="AB31" s="4">
        <v>41909.920834276803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40448.396969448484</v>
      </c>
      <c r="D32" s="4">
        <v>40536.572450094376</v>
      </c>
      <c r="E32" s="4">
        <v>40624.824201101314</v>
      </c>
      <c r="F32" s="4">
        <v>40713.150277879882</v>
      </c>
      <c r="G32" s="4">
        <v>40801.548796517651</v>
      </c>
      <c r="H32" s="4">
        <v>40890.098919797063</v>
      </c>
      <c r="I32" s="4">
        <v>40923.657366788262</v>
      </c>
      <c r="J32" s="4">
        <v>40957.251809383473</v>
      </c>
      <c r="K32" s="4">
        <v>40990.881672474505</v>
      </c>
      <c r="L32" s="4">
        <v>41024.546393139753</v>
      </c>
      <c r="M32" s="4">
        <v>41058.245420323088</v>
      </c>
      <c r="N32" s="4">
        <v>41098.136344888357</v>
      </c>
      <c r="O32" s="4">
        <v>41138.070129724605</v>
      </c>
      <c r="P32" s="4">
        <v>41178.046147110916</v>
      </c>
      <c r="Q32" s="4">
        <v>41218.063781524739</v>
      </c>
      <c r="R32" s="4">
        <v>41258.122429347066</v>
      </c>
      <c r="S32" s="4">
        <v>41338.800716780002</v>
      </c>
      <c r="T32" s="4">
        <v>41419.557406057436</v>
      </c>
      <c r="U32" s="4">
        <v>41500.39147662319</v>
      </c>
      <c r="V32" s="4">
        <v>41581.301925557345</v>
      </c>
      <c r="W32" s="4">
        <v>41662.287767196904</v>
      </c>
      <c r="X32" s="4">
        <v>41711.731777598288</v>
      </c>
      <c r="Y32" s="4">
        <v>41761.21756248163</v>
      </c>
      <c r="Z32" s="4">
        <v>41810.744645275081</v>
      </c>
      <c r="AA32" s="4">
        <v>41860.312556628436</v>
      </c>
      <c r="AB32" s="4">
        <v>41909.920834276803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40448.396969448484</v>
      </c>
      <c r="D33" s="4">
        <v>40536.572450094376</v>
      </c>
      <c r="E33" s="4">
        <v>40624.824201101314</v>
      </c>
      <c r="F33" s="4">
        <v>40713.150277879882</v>
      </c>
      <c r="G33" s="4">
        <v>40801.548796517651</v>
      </c>
      <c r="H33" s="4">
        <v>40890.098919797063</v>
      </c>
      <c r="I33" s="4">
        <v>40923.657366788262</v>
      </c>
      <c r="J33" s="4">
        <v>40957.251809383473</v>
      </c>
      <c r="K33" s="4">
        <v>40990.881672474505</v>
      </c>
      <c r="L33" s="4">
        <v>41024.546393139753</v>
      </c>
      <c r="M33" s="4">
        <v>41058.245420323088</v>
      </c>
      <c r="N33" s="4">
        <v>41098.136344888357</v>
      </c>
      <c r="O33" s="4">
        <v>41138.070129724605</v>
      </c>
      <c r="P33" s="4">
        <v>41178.046147110916</v>
      </c>
      <c r="Q33" s="4">
        <v>41218.063781524739</v>
      </c>
      <c r="R33" s="4">
        <v>41258.122429347066</v>
      </c>
      <c r="S33" s="4">
        <v>41338.800716780002</v>
      </c>
      <c r="T33" s="4">
        <v>41419.557406057436</v>
      </c>
      <c r="U33" s="4">
        <v>41500.39147662319</v>
      </c>
      <c r="V33" s="4">
        <v>41581.301925557345</v>
      </c>
      <c r="W33" s="4">
        <v>41662.287767196904</v>
      </c>
      <c r="X33" s="4">
        <v>41711.731777598288</v>
      </c>
      <c r="Y33" s="4">
        <v>41761.21756248163</v>
      </c>
      <c r="Z33" s="4">
        <v>41810.744645275081</v>
      </c>
      <c r="AA33" s="4">
        <v>41860.312556628436</v>
      </c>
      <c r="AB33" s="4">
        <v>41909.920834276803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40448.396969448484</v>
      </c>
      <c r="D34" s="4">
        <v>40536.572450094376</v>
      </c>
      <c r="E34" s="4">
        <v>40624.824201101314</v>
      </c>
      <c r="F34" s="4">
        <v>40713.150277879882</v>
      </c>
      <c r="G34" s="4">
        <v>40801.548796517651</v>
      </c>
      <c r="H34" s="4">
        <v>40890.098919797063</v>
      </c>
      <c r="I34" s="4">
        <v>40923.657366788262</v>
      </c>
      <c r="J34" s="4">
        <v>40957.251809383473</v>
      </c>
      <c r="K34" s="4">
        <v>40990.881672474505</v>
      </c>
      <c r="L34" s="4">
        <v>41024.546393139753</v>
      </c>
      <c r="M34" s="4">
        <v>41058.245420323088</v>
      </c>
      <c r="N34" s="4">
        <v>41098.136344888357</v>
      </c>
      <c r="O34" s="4">
        <v>41138.070129724605</v>
      </c>
      <c r="P34" s="4">
        <v>41178.046147110916</v>
      </c>
      <c r="Q34" s="4">
        <v>41218.063781524739</v>
      </c>
      <c r="R34" s="4">
        <v>41258.122429347066</v>
      </c>
      <c r="S34" s="4">
        <v>41338.800716780002</v>
      </c>
      <c r="T34" s="4">
        <v>41419.557406057436</v>
      </c>
      <c r="U34" s="4">
        <v>41500.39147662319</v>
      </c>
      <c r="V34" s="4">
        <v>41581.301925557345</v>
      </c>
      <c r="W34" s="4">
        <v>41662.287767196904</v>
      </c>
      <c r="X34" s="4">
        <v>41711.731777598288</v>
      </c>
      <c r="Y34" s="4">
        <v>41761.21756248163</v>
      </c>
      <c r="Z34" s="4">
        <v>41810.744645275081</v>
      </c>
      <c r="AA34" s="4">
        <v>41860.312556628436</v>
      </c>
      <c r="AB34" s="4">
        <v>41909.920834276803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40448.396969448484</v>
      </c>
      <c r="D35" s="4">
        <v>40536.572450094376</v>
      </c>
      <c r="E35" s="4">
        <v>40624.824201101314</v>
      </c>
      <c r="F35" s="4">
        <v>40713.150277879882</v>
      </c>
      <c r="G35" s="4">
        <v>40801.548796517651</v>
      </c>
      <c r="H35" s="4">
        <v>40890.098919797063</v>
      </c>
      <c r="I35" s="4">
        <v>40923.657366788262</v>
      </c>
      <c r="J35" s="4">
        <v>40957.251809383473</v>
      </c>
      <c r="K35" s="4">
        <v>40990.881672474505</v>
      </c>
      <c r="L35" s="4">
        <v>41024.546393139753</v>
      </c>
      <c r="M35" s="4">
        <v>41058.245420323088</v>
      </c>
      <c r="N35" s="4">
        <v>41098.136344888357</v>
      </c>
      <c r="O35" s="4">
        <v>41138.070129724605</v>
      </c>
      <c r="P35" s="4">
        <v>41178.046147110916</v>
      </c>
      <c r="Q35" s="4">
        <v>41218.063781524739</v>
      </c>
      <c r="R35" s="4">
        <v>41258.122429347066</v>
      </c>
      <c r="S35" s="4">
        <v>41338.800716780002</v>
      </c>
      <c r="T35" s="4">
        <v>41419.557406057436</v>
      </c>
      <c r="U35" s="4">
        <v>41500.39147662319</v>
      </c>
      <c r="V35" s="4">
        <v>41581.301925557345</v>
      </c>
      <c r="W35" s="4">
        <v>41662.287767196904</v>
      </c>
      <c r="X35" s="4">
        <v>41711.731777598288</v>
      </c>
      <c r="Y35" s="4">
        <v>41761.21756248163</v>
      </c>
      <c r="Z35" s="4">
        <v>41810.744645275081</v>
      </c>
      <c r="AA35" s="4">
        <v>41860.312556628436</v>
      </c>
      <c r="AB35" s="4">
        <v>41909.920834276803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40448.396969448484</v>
      </c>
      <c r="D36" s="4">
        <v>40536.572450094376</v>
      </c>
      <c r="E36" s="4">
        <v>40624.824201101314</v>
      </c>
      <c r="F36" s="4">
        <v>40713.150277879882</v>
      </c>
      <c r="G36" s="4">
        <v>40801.548796517651</v>
      </c>
      <c r="H36" s="4">
        <v>40890.098919797063</v>
      </c>
      <c r="I36" s="4">
        <v>40923.657366788262</v>
      </c>
      <c r="J36" s="4">
        <v>40957.251809383473</v>
      </c>
      <c r="K36" s="4">
        <v>40990.881672474505</v>
      </c>
      <c r="L36" s="4">
        <v>41024.546393139753</v>
      </c>
      <c r="M36" s="4">
        <v>41058.245420323088</v>
      </c>
      <c r="N36" s="4">
        <v>41098.136344888357</v>
      </c>
      <c r="O36" s="4">
        <v>41138.070129724605</v>
      </c>
      <c r="P36" s="4">
        <v>41178.046147110916</v>
      </c>
      <c r="Q36" s="4">
        <v>41218.063781524739</v>
      </c>
      <c r="R36" s="4">
        <v>41258.122429347066</v>
      </c>
      <c r="S36" s="4">
        <v>41338.800716780002</v>
      </c>
      <c r="T36" s="4">
        <v>41419.557406057436</v>
      </c>
      <c r="U36" s="4">
        <v>41500.39147662319</v>
      </c>
      <c r="V36" s="4">
        <v>41581.301925557345</v>
      </c>
      <c r="W36" s="4">
        <v>41662.287767196904</v>
      </c>
      <c r="X36" s="4">
        <v>41711.731777598288</v>
      </c>
      <c r="Y36" s="4">
        <v>41761.21756248163</v>
      </c>
      <c r="Z36" s="4">
        <v>41810.744645275081</v>
      </c>
      <c r="AA36" s="4">
        <v>41860.312556628436</v>
      </c>
      <c r="AB36" s="4">
        <v>41909.920834276803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40448.396969448484</v>
      </c>
      <c r="D37" s="4">
        <v>40536.572450094376</v>
      </c>
      <c r="E37" s="4">
        <v>40624.824201101314</v>
      </c>
      <c r="F37" s="4">
        <v>40713.150277879882</v>
      </c>
      <c r="G37" s="4">
        <v>40801.548796517651</v>
      </c>
      <c r="H37" s="4">
        <v>40890.098919797063</v>
      </c>
      <c r="I37" s="4">
        <v>40923.657366788262</v>
      </c>
      <c r="J37" s="4">
        <v>40957.251809383473</v>
      </c>
      <c r="K37" s="4">
        <v>40990.881672474505</v>
      </c>
      <c r="L37" s="4">
        <v>41024.546393139753</v>
      </c>
      <c r="M37" s="4">
        <v>41058.245420323088</v>
      </c>
      <c r="N37" s="4">
        <v>41098.136344888357</v>
      </c>
      <c r="O37" s="4">
        <v>41138.070129724605</v>
      </c>
      <c r="P37" s="4">
        <v>41178.046147110916</v>
      </c>
      <c r="Q37" s="4">
        <v>41218.063781524739</v>
      </c>
      <c r="R37" s="4">
        <v>41258.122429347066</v>
      </c>
      <c r="S37" s="4">
        <v>41338.800716780002</v>
      </c>
      <c r="T37" s="4">
        <v>41419.557406057436</v>
      </c>
      <c r="U37" s="4">
        <v>41500.39147662319</v>
      </c>
      <c r="V37" s="4">
        <v>41581.301925557345</v>
      </c>
      <c r="W37" s="4">
        <v>41662.287767196904</v>
      </c>
      <c r="X37" s="4">
        <v>41711.731777598288</v>
      </c>
      <c r="Y37" s="4">
        <v>41761.21756248163</v>
      </c>
      <c r="Z37" s="4">
        <v>41810.744645275081</v>
      </c>
      <c r="AA37" s="4">
        <v>41860.312556628436</v>
      </c>
      <c r="AB37" s="4">
        <v>41909.920834276803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40448.396969448484</v>
      </c>
      <c r="D38" s="4">
        <v>40536.572450094376</v>
      </c>
      <c r="E38" s="4">
        <v>40624.824201101314</v>
      </c>
      <c r="F38" s="4">
        <v>40713.150277879882</v>
      </c>
      <c r="G38" s="4">
        <v>40801.548796517651</v>
      </c>
      <c r="H38" s="4">
        <v>40890.098919797063</v>
      </c>
      <c r="I38" s="4">
        <v>40923.657366788262</v>
      </c>
      <c r="J38" s="4">
        <v>40957.251809383473</v>
      </c>
      <c r="K38" s="4">
        <v>40990.881672474505</v>
      </c>
      <c r="L38" s="4">
        <v>41024.546393139753</v>
      </c>
      <c r="M38" s="4">
        <v>41058.245420323088</v>
      </c>
      <c r="N38" s="4">
        <v>41098.136344888357</v>
      </c>
      <c r="O38" s="4">
        <v>41138.070129724605</v>
      </c>
      <c r="P38" s="4">
        <v>41178.046147110916</v>
      </c>
      <c r="Q38" s="4">
        <v>41218.063781524739</v>
      </c>
      <c r="R38" s="4">
        <v>41258.122429347066</v>
      </c>
      <c r="S38" s="4">
        <v>41338.800716780002</v>
      </c>
      <c r="T38" s="4">
        <v>41419.557406057436</v>
      </c>
      <c r="U38" s="4">
        <v>41500.39147662319</v>
      </c>
      <c r="V38" s="4">
        <v>41581.301925557345</v>
      </c>
      <c r="W38" s="4">
        <v>41662.287767196904</v>
      </c>
      <c r="X38" s="4">
        <v>41711.731777598288</v>
      </c>
      <c r="Y38" s="4">
        <v>41761.21756248163</v>
      </c>
      <c r="Z38" s="4">
        <v>41810.744645275081</v>
      </c>
      <c r="AA38" s="4">
        <v>41860.312556628436</v>
      </c>
      <c r="AB38" s="4">
        <v>41909.920834276803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40448.396969448484</v>
      </c>
      <c r="D39" s="4">
        <v>40536.572450094376</v>
      </c>
      <c r="E39" s="4">
        <v>40624.824201101314</v>
      </c>
      <c r="F39" s="4">
        <v>40713.150277879882</v>
      </c>
      <c r="G39" s="4">
        <v>40801.548796517651</v>
      </c>
      <c r="H39" s="4">
        <v>40890.098919797063</v>
      </c>
      <c r="I39" s="4">
        <v>40923.657366788262</v>
      </c>
      <c r="J39" s="4">
        <v>40957.251809383473</v>
      </c>
      <c r="K39" s="4">
        <v>40990.881672474505</v>
      </c>
      <c r="L39" s="4">
        <v>41024.546393139753</v>
      </c>
      <c r="M39" s="4">
        <v>41058.245420323088</v>
      </c>
      <c r="N39" s="4">
        <v>41098.136344888357</v>
      </c>
      <c r="O39" s="4">
        <v>41138.070129724605</v>
      </c>
      <c r="P39" s="4">
        <v>41178.046147110916</v>
      </c>
      <c r="Q39" s="4">
        <v>41218.063781524739</v>
      </c>
      <c r="R39" s="4">
        <v>41258.122429347066</v>
      </c>
      <c r="S39" s="4">
        <v>41338.800716780002</v>
      </c>
      <c r="T39" s="4">
        <v>41419.557406057436</v>
      </c>
      <c r="U39" s="4">
        <v>41500.39147662319</v>
      </c>
      <c r="V39" s="4">
        <v>41581.301925557345</v>
      </c>
      <c r="W39" s="4">
        <v>41662.287767196904</v>
      </c>
      <c r="X39" s="4">
        <v>41711.731777598288</v>
      </c>
      <c r="Y39" s="4">
        <v>41761.21756248163</v>
      </c>
      <c r="Z39" s="4">
        <v>41810.744645275081</v>
      </c>
      <c r="AA39" s="4">
        <v>41860.312556628436</v>
      </c>
      <c r="AB39" s="4">
        <v>41909.920834276803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40448.396969448484</v>
      </c>
      <c r="D40" s="4">
        <v>40536.572450094376</v>
      </c>
      <c r="E40" s="4">
        <v>40624.824201101314</v>
      </c>
      <c r="F40" s="4">
        <v>40713.150277879882</v>
      </c>
      <c r="G40" s="4">
        <v>40801.548796517651</v>
      </c>
      <c r="H40" s="4">
        <v>40890.098919797063</v>
      </c>
      <c r="I40" s="4">
        <v>40923.657366788262</v>
      </c>
      <c r="J40" s="4">
        <v>40957.251809383473</v>
      </c>
      <c r="K40" s="4">
        <v>40990.881672474505</v>
      </c>
      <c r="L40" s="4">
        <v>41024.546393139753</v>
      </c>
      <c r="M40" s="4">
        <v>41058.245420323088</v>
      </c>
      <c r="N40" s="4">
        <v>41098.136344888357</v>
      </c>
      <c r="O40" s="4">
        <v>41138.070129724605</v>
      </c>
      <c r="P40" s="4">
        <v>41178.046147110916</v>
      </c>
      <c r="Q40" s="4">
        <v>41218.063781524739</v>
      </c>
      <c r="R40" s="4">
        <v>41258.122429347066</v>
      </c>
      <c r="S40" s="4">
        <v>41338.800716780002</v>
      </c>
      <c r="T40" s="4">
        <v>41419.557406057436</v>
      </c>
      <c r="U40" s="4">
        <v>41500.39147662319</v>
      </c>
      <c r="V40" s="4">
        <v>41581.301925557345</v>
      </c>
      <c r="W40" s="4">
        <v>41662.287767196904</v>
      </c>
      <c r="X40" s="4">
        <v>41711.731777598288</v>
      </c>
      <c r="Y40" s="4">
        <v>41761.21756248163</v>
      </c>
      <c r="Z40" s="4">
        <v>41810.744645275081</v>
      </c>
      <c r="AA40" s="4">
        <v>41860.312556628436</v>
      </c>
      <c r="AB40" s="4">
        <v>41909.920834276803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40448.396969448484</v>
      </c>
      <c r="D41" s="4">
        <v>40536.572450094376</v>
      </c>
      <c r="E41" s="4">
        <v>40624.824201101314</v>
      </c>
      <c r="F41" s="4">
        <v>40713.150277879882</v>
      </c>
      <c r="G41" s="4">
        <v>40801.548796517651</v>
      </c>
      <c r="H41" s="4">
        <v>40890.098919797063</v>
      </c>
      <c r="I41" s="4">
        <v>40923.657366788262</v>
      </c>
      <c r="J41" s="4">
        <v>40957.251809383473</v>
      </c>
      <c r="K41" s="4">
        <v>40990.881672474505</v>
      </c>
      <c r="L41" s="4">
        <v>41024.546393139753</v>
      </c>
      <c r="M41" s="4">
        <v>41058.245420323088</v>
      </c>
      <c r="N41" s="4">
        <v>41098.136344888357</v>
      </c>
      <c r="O41" s="4">
        <v>41138.070129724605</v>
      </c>
      <c r="P41" s="4">
        <v>41178.046147110916</v>
      </c>
      <c r="Q41" s="4">
        <v>41218.063781524739</v>
      </c>
      <c r="R41" s="4">
        <v>41258.122429347066</v>
      </c>
      <c r="S41" s="4">
        <v>41338.800716780002</v>
      </c>
      <c r="T41" s="4">
        <v>41419.557406057436</v>
      </c>
      <c r="U41" s="4">
        <v>41500.39147662319</v>
      </c>
      <c r="V41" s="4">
        <v>41581.301925557345</v>
      </c>
      <c r="W41" s="4">
        <v>41662.287767196904</v>
      </c>
      <c r="X41" s="4">
        <v>41711.731777598288</v>
      </c>
      <c r="Y41" s="4">
        <v>41761.21756248163</v>
      </c>
      <c r="Z41" s="4">
        <v>41810.744645275081</v>
      </c>
      <c r="AA41" s="4">
        <v>41860.312556628436</v>
      </c>
      <c r="AB41" s="4">
        <v>41909.920834276803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40448.396969448484</v>
      </c>
      <c r="D42" s="4">
        <v>40536.572450094376</v>
      </c>
      <c r="E42" s="4">
        <v>40624.824201101314</v>
      </c>
      <c r="F42" s="4">
        <v>40713.150277879882</v>
      </c>
      <c r="G42" s="4">
        <v>40801.548796517651</v>
      </c>
      <c r="H42" s="4">
        <v>40890.098919797063</v>
      </c>
      <c r="I42" s="4">
        <v>40923.657366788262</v>
      </c>
      <c r="J42" s="4">
        <v>40957.251809383473</v>
      </c>
      <c r="K42" s="4">
        <v>40990.881672474505</v>
      </c>
      <c r="L42" s="4">
        <v>41024.546393139753</v>
      </c>
      <c r="M42" s="4">
        <v>41058.245420323088</v>
      </c>
      <c r="N42" s="4">
        <v>41098.136344888357</v>
      </c>
      <c r="O42" s="4">
        <v>41138.070129724605</v>
      </c>
      <c r="P42" s="4">
        <v>41178.046147110916</v>
      </c>
      <c r="Q42" s="4">
        <v>41218.063781524739</v>
      </c>
      <c r="R42" s="4">
        <v>41258.122429347066</v>
      </c>
      <c r="S42" s="4">
        <v>41338.800716780002</v>
      </c>
      <c r="T42" s="4">
        <v>41419.557406057436</v>
      </c>
      <c r="U42" s="4">
        <v>41500.39147662319</v>
      </c>
      <c r="V42" s="4">
        <v>41581.301925557345</v>
      </c>
      <c r="W42" s="4">
        <v>41662.287767196904</v>
      </c>
      <c r="X42" s="4">
        <v>41711.731777598288</v>
      </c>
      <c r="Y42" s="4">
        <v>41761.21756248163</v>
      </c>
      <c r="Z42" s="4">
        <v>41810.744645275081</v>
      </c>
      <c r="AA42" s="4">
        <v>41860.312556628436</v>
      </c>
      <c r="AB42" s="4">
        <v>41909.920834276803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40448.396969448484</v>
      </c>
      <c r="D43" s="4">
        <v>40536.572450094376</v>
      </c>
      <c r="E43" s="4">
        <v>40624.824201101314</v>
      </c>
      <c r="F43" s="4">
        <v>40713.150277879882</v>
      </c>
      <c r="G43" s="4">
        <v>40801.548796517651</v>
      </c>
      <c r="H43" s="4">
        <v>40890.098919797063</v>
      </c>
      <c r="I43" s="4">
        <v>40923.657366788262</v>
      </c>
      <c r="J43" s="4">
        <v>40957.251809383473</v>
      </c>
      <c r="K43" s="4">
        <v>40990.881672474505</v>
      </c>
      <c r="L43" s="4">
        <v>41024.546393139753</v>
      </c>
      <c r="M43" s="4">
        <v>41058.245420323088</v>
      </c>
      <c r="N43" s="4">
        <v>41098.136344888357</v>
      </c>
      <c r="O43" s="4">
        <v>41138.070129724605</v>
      </c>
      <c r="P43" s="4">
        <v>41178.046147110916</v>
      </c>
      <c r="Q43" s="4">
        <v>41218.063781524739</v>
      </c>
      <c r="R43" s="4">
        <v>41258.122429347066</v>
      </c>
      <c r="S43" s="4">
        <v>41338.800716780002</v>
      </c>
      <c r="T43" s="4">
        <v>41419.557406057436</v>
      </c>
      <c r="U43" s="4">
        <v>41500.39147662319</v>
      </c>
      <c r="V43" s="4">
        <v>41581.301925557345</v>
      </c>
      <c r="W43" s="4">
        <v>41662.287767196904</v>
      </c>
      <c r="X43" s="4">
        <v>41711.731777598288</v>
      </c>
      <c r="Y43" s="4">
        <v>41761.21756248163</v>
      </c>
      <c r="Z43" s="4">
        <v>41810.744645275081</v>
      </c>
      <c r="AA43" s="4">
        <v>41860.312556628436</v>
      </c>
      <c r="AB43" s="4">
        <v>41909.920834276803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40448.396969448484</v>
      </c>
      <c r="D44" s="4">
        <v>40536.572450094376</v>
      </c>
      <c r="E44" s="4">
        <v>40624.824201101314</v>
      </c>
      <c r="F44" s="4">
        <v>40713.150277879882</v>
      </c>
      <c r="G44" s="4">
        <v>40801.548796517651</v>
      </c>
      <c r="H44" s="4">
        <v>40890.098919797063</v>
      </c>
      <c r="I44" s="4">
        <v>40923.657366788262</v>
      </c>
      <c r="J44" s="4">
        <v>40957.251809383473</v>
      </c>
      <c r="K44" s="4">
        <v>40990.881672474505</v>
      </c>
      <c r="L44" s="4">
        <v>41024.546393139753</v>
      </c>
      <c r="M44" s="4">
        <v>41058.245420323088</v>
      </c>
      <c r="N44" s="4">
        <v>41098.136344888357</v>
      </c>
      <c r="O44" s="4">
        <v>41138.070129724605</v>
      </c>
      <c r="P44" s="4">
        <v>41178.046147110916</v>
      </c>
      <c r="Q44" s="4">
        <v>41218.063781524739</v>
      </c>
      <c r="R44" s="4">
        <v>41258.122429347066</v>
      </c>
      <c r="S44" s="4">
        <v>41338.800716780002</v>
      </c>
      <c r="T44" s="4">
        <v>41419.557406057436</v>
      </c>
      <c r="U44" s="4">
        <v>41500.39147662319</v>
      </c>
      <c r="V44" s="4">
        <v>41581.301925557345</v>
      </c>
      <c r="W44" s="4">
        <v>41662.287767196904</v>
      </c>
      <c r="X44" s="4">
        <v>41711.731777598288</v>
      </c>
      <c r="Y44" s="4">
        <v>41761.21756248163</v>
      </c>
      <c r="Z44" s="4">
        <v>41810.744645275081</v>
      </c>
      <c r="AA44" s="4">
        <v>41860.312556628436</v>
      </c>
      <c r="AB44" s="4">
        <v>41909.920834276803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40448.396969448484</v>
      </c>
      <c r="D45" s="4">
        <v>40536.572450094376</v>
      </c>
      <c r="E45" s="4">
        <v>40624.824201101314</v>
      </c>
      <c r="F45" s="4">
        <v>40713.150277879882</v>
      </c>
      <c r="G45" s="4">
        <v>40801.548796517651</v>
      </c>
      <c r="H45" s="4">
        <v>40890.098919797063</v>
      </c>
      <c r="I45" s="4">
        <v>40923.657366788262</v>
      </c>
      <c r="J45" s="4">
        <v>40957.251809383473</v>
      </c>
      <c r="K45" s="4">
        <v>40990.881672474505</v>
      </c>
      <c r="L45" s="4">
        <v>41024.546393139753</v>
      </c>
      <c r="M45" s="4">
        <v>41058.245420323088</v>
      </c>
      <c r="N45" s="4">
        <v>41098.136344888357</v>
      </c>
      <c r="O45" s="4">
        <v>41138.070129724605</v>
      </c>
      <c r="P45" s="4">
        <v>41178.046147110916</v>
      </c>
      <c r="Q45" s="4">
        <v>41218.063781524739</v>
      </c>
      <c r="R45" s="4">
        <v>41258.122429347066</v>
      </c>
      <c r="S45" s="4">
        <v>41338.800716780002</v>
      </c>
      <c r="T45" s="4">
        <v>41419.557406057436</v>
      </c>
      <c r="U45" s="4">
        <v>41500.39147662319</v>
      </c>
      <c r="V45" s="4">
        <v>41581.301925557345</v>
      </c>
      <c r="W45" s="4">
        <v>41662.287767196904</v>
      </c>
      <c r="X45" s="4">
        <v>41711.731777598288</v>
      </c>
      <c r="Y45" s="4">
        <v>41761.21756248163</v>
      </c>
      <c r="Z45" s="4">
        <v>41810.744645275081</v>
      </c>
      <c r="AA45" s="4">
        <v>41860.312556628436</v>
      </c>
      <c r="AB45" s="4">
        <v>41909.920834276803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40448.396969448484</v>
      </c>
      <c r="D46" s="4">
        <v>40536.572450094376</v>
      </c>
      <c r="E46" s="4">
        <v>40624.824201101314</v>
      </c>
      <c r="F46" s="4">
        <v>40713.150277879882</v>
      </c>
      <c r="G46" s="4">
        <v>40801.548796517651</v>
      </c>
      <c r="H46" s="4">
        <v>40890.098919797063</v>
      </c>
      <c r="I46" s="4">
        <v>40923.657366788262</v>
      </c>
      <c r="J46" s="4">
        <v>40957.251809383473</v>
      </c>
      <c r="K46" s="4">
        <v>40990.881672474505</v>
      </c>
      <c r="L46" s="4">
        <v>41024.546393139753</v>
      </c>
      <c r="M46" s="4">
        <v>41058.245420323088</v>
      </c>
      <c r="N46" s="4">
        <v>41098.136344888357</v>
      </c>
      <c r="O46" s="4">
        <v>41138.070129724605</v>
      </c>
      <c r="P46" s="4">
        <v>41178.046147110916</v>
      </c>
      <c r="Q46" s="4">
        <v>41218.063781524739</v>
      </c>
      <c r="R46" s="4">
        <v>41258.122429347066</v>
      </c>
      <c r="S46" s="4">
        <v>41338.800716780002</v>
      </c>
      <c r="T46" s="4">
        <v>41419.557406057436</v>
      </c>
      <c r="U46" s="4">
        <v>41500.39147662319</v>
      </c>
      <c r="V46" s="4">
        <v>41581.301925557345</v>
      </c>
      <c r="W46" s="4">
        <v>41662.287767196904</v>
      </c>
      <c r="X46" s="4">
        <v>41711.731777598288</v>
      </c>
      <c r="Y46" s="4">
        <v>41761.21756248163</v>
      </c>
      <c r="Z46" s="4">
        <v>41810.744645275081</v>
      </c>
      <c r="AA46" s="4">
        <v>41860.312556628436</v>
      </c>
      <c r="AB46" s="4">
        <v>41909.920834276803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40448.396969448484</v>
      </c>
      <c r="D47" s="4">
        <v>40536.572450094376</v>
      </c>
      <c r="E47" s="4">
        <v>40624.824201101314</v>
      </c>
      <c r="F47" s="4">
        <v>40713.150277879882</v>
      </c>
      <c r="G47" s="4">
        <v>40801.548796517651</v>
      </c>
      <c r="H47" s="4">
        <v>40890.098919797063</v>
      </c>
      <c r="I47" s="4">
        <v>40923.657366788262</v>
      </c>
      <c r="J47" s="4">
        <v>40957.251809383473</v>
      </c>
      <c r="K47" s="4">
        <v>40990.881672474505</v>
      </c>
      <c r="L47" s="4">
        <v>41024.546393139753</v>
      </c>
      <c r="M47" s="4">
        <v>41058.245420323088</v>
      </c>
      <c r="N47" s="4">
        <v>41098.136344888357</v>
      </c>
      <c r="O47" s="4">
        <v>41138.070129724605</v>
      </c>
      <c r="P47" s="4">
        <v>41178.046147110916</v>
      </c>
      <c r="Q47" s="4">
        <v>41218.063781524739</v>
      </c>
      <c r="R47" s="4">
        <v>41258.122429347066</v>
      </c>
      <c r="S47" s="4">
        <v>41338.800716780002</v>
      </c>
      <c r="T47" s="4">
        <v>41419.557406057436</v>
      </c>
      <c r="U47" s="4">
        <v>41500.39147662319</v>
      </c>
      <c r="V47" s="4">
        <v>41581.301925557345</v>
      </c>
      <c r="W47" s="4">
        <v>41662.287767196904</v>
      </c>
      <c r="X47" s="4">
        <v>41711.731777598288</v>
      </c>
      <c r="Y47" s="4">
        <v>41761.21756248163</v>
      </c>
      <c r="Z47" s="4">
        <v>41810.744645275081</v>
      </c>
      <c r="AA47" s="4">
        <v>41860.312556628436</v>
      </c>
      <c r="AB47" s="4">
        <v>41909.920834276803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40448.396969448484</v>
      </c>
      <c r="D48" s="4">
        <v>40536.572450094376</v>
      </c>
      <c r="E48" s="4">
        <v>40624.824201101314</v>
      </c>
      <c r="F48" s="4">
        <v>40713.150277879882</v>
      </c>
      <c r="G48" s="4">
        <v>40801.548796517651</v>
      </c>
      <c r="H48" s="4">
        <v>40890.098919797063</v>
      </c>
      <c r="I48" s="4">
        <v>40923.657366788262</v>
      </c>
      <c r="J48" s="4">
        <v>40957.251809383473</v>
      </c>
      <c r="K48" s="4">
        <v>40990.881672474505</v>
      </c>
      <c r="L48" s="4">
        <v>41024.546393139753</v>
      </c>
      <c r="M48" s="4">
        <v>41058.245420323088</v>
      </c>
      <c r="N48" s="4">
        <v>41098.136344888357</v>
      </c>
      <c r="O48" s="4">
        <v>41138.070129724605</v>
      </c>
      <c r="P48" s="4">
        <v>41178.046147110916</v>
      </c>
      <c r="Q48" s="4">
        <v>41218.063781524739</v>
      </c>
      <c r="R48" s="4">
        <v>41258.122429347066</v>
      </c>
      <c r="S48" s="4">
        <v>41338.800716780002</v>
      </c>
      <c r="T48" s="4">
        <v>41419.557406057436</v>
      </c>
      <c r="U48" s="4">
        <v>41500.39147662319</v>
      </c>
      <c r="V48" s="4">
        <v>41581.301925557345</v>
      </c>
      <c r="W48" s="4">
        <v>41662.287767196904</v>
      </c>
      <c r="X48" s="4">
        <v>41711.731777598288</v>
      </c>
      <c r="Y48" s="4">
        <v>41761.21756248163</v>
      </c>
      <c r="Z48" s="4">
        <v>41810.744645275081</v>
      </c>
      <c r="AA48" s="4">
        <v>41860.312556628436</v>
      </c>
      <c r="AB48" s="4">
        <v>41909.920834276803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40448.396969448484</v>
      </c>
      <c r="D49" s="4">
        <v>40536.572450094376</v>
      </c>
      <c r="E49" s="4">
        <v>40624.824201101314</v>
      </c>
      <c r="F49" s="4">
        <v>40713.150277879882</v>
      </c>
      <c r="G49" s="4">
        <v>40801.548796517651</v>
      </c>
      <c r="H49" s="4">
        <v>40890.098919797063</v>
      </c>
      <c r="I49" s="4">
        <v>40923.657366788262</v>
      </c>
      <c r="J49" s="4">
        <v>40957.251809383473</v>
      </c>
      <c r="K49" s="4">
        <v>40990.881672474505</v>
      </c>
      <c r="L49" s="4">
        <v>41024.546393139753</v>
      </c>
      <c r="M49" s="4">
        <v>41058.245420323088</v>
      </c>
      <c r="N49" s="4">
        <v>41098.136344888357</v>
      </c>
      <c r="O49" s="4">
        <v>41138.070129724605</v>
      </c>
      <c r="P49" s="4">
        <v>41178.046147110916</v>
      </c>
      <c r="Q49" s="4">
        <v>41218.063781524739</v>
      </c>
      <c r="R49" s="4">
        <v>41258.122429347066</v>
      </c>
      <c r="S49" s="4">
        <v>41338.800716780002</v>
      </c>
      <c r="T49" s="4">
        <v>41419.557406057436</v>
      </c>
      <c r="U49" s="4">
        <v>41500.39147662319</v>
      </c>
      <c r="V49" s="4">
        <v>41581.301925557345</v>
      </c>
      <c r="W49" s="4">
        <v>41662.287767196904</v>
      </c>
      <c r="X49" s="4">
        <v>41711.731777598288</v>
      </c>
      <c r="Y49" s="4">
        <v>41761.21756248163</v>
      </c>
      <c r="Z49" s="4">
        <v>41810.744645275081</v>
      </c>
      <c r="AA49" s="4">
        <v>41860.312556628436</v>
      </c>
      <c r="AB49" s="4">
        <v>41909.920834276803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40448.396969448484</v>
      </c>
      <c r="D50" s="4">
        <v>40536.572450094376</v>
      </c>
      <c r="E50" s="4">
        <v>40624.824201101314</v>
      </c>
      <c r="F50" s="4">
        <v>40713.150277879882</v>
      </c>
      <c r="G50" s="4">
        <v>40801.548796517651</v>
      </c>
      <c r="H50" s="4">
        <v>40890.098919797063</v>
      </c>
      <c r="I50" s="4">
        <v>40923.657366788262</v>
      </c>
      <c r="J50" s="4">
        <v>40957.251809383473</v>
      </c>
      <c r="K50" s="4">
        <v>40990.881672474505</v>
      </c>
      <c r="L50" s="4">
        <v>41024.546393139753</v>
      </c>
      <c r="M50" s="4">
        <v>41058.245420323088</v>
      </c>
      <c r="N50" s="4">
        <v>41098.136344888357</v>
      </c>
      <c r="O50" s="4">
        <v>41138.070129724605</v>
      </c>
      <c r="P50" s="4">
        <v>41178.046147110916</v>
      </c>
      <c r="Q50" s="4">
        <v>41218.063781524739</v>
      </c>
      <c r="R50" s="4">
        <v>41258.122429347066</v>
      </c>
      <c r="S50" s="4">
        <v>41338.800716780002</v>
      </c>
      <c r="T50" s="4">
        <v>41419.557406057436</v>
      </c>
      <c r="U50" s="4">
        <v>41500.39147662319</v>
      </c>
      <c r="V50" s="4">
        <v>41581.301925557345</v>
      </c>
      <c r="W50" s="4">
        <v>41662.287767196904</v>
      </c>
      <c r="X50" s="4">
        <v>41711.731777598288</v>
      </c>
      <c r="Y50" s="4">
        <v>41761.21756248163</v>
      </c>
      <c r="Z50" s="4">
        <v>41810.744645275081</v>
      </c>
      <c r="AA50" s="4">
        <v>41860.312556628436</v>
      </c>
      <c r="AB50" s="4">
        <v>41909.920834276803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40448.396969448484</v>
      </c>
      <c r="D51" s="4">
        <v>40536.572450094376</v>
      </c>
      <c r="E51" s="4">
        <v>40624.824201101314</v>
      </c>
      <c r="F51" s="4">
        <v>40713.150277879882</v>
      </c>
      <c r="G51" s="4">
        <v>40801.548796517651</v>
      </c>
      <c r="H51" s="4">
        <v>40890.098919797063</v>
      </c>
      <c r="I51" s="4">
        <v>40923.657366788262</v>
      </c>
      <c r="J51" s="4">
        <v>40957.251809383473</v>
      </c>
      <c r="K51" s="4">
        <v>40990.881672474505</v>
      </c>
      <c r="L51" s="4">
        <v>41024.546393139753</v>
      </c>
      <c r="M51" s="4">
        <v>41058.245420323088</v>
      </c>
      <c r="N51" s="4">
        <v>41098.136344888357</v>
      </c>
      <c r="O51" s="4">
        <v>41138.070129724605</v>
      </c>
      <c r="P51" s="4">
        <v>41178.046147110916</v>
      </c>
      <c r="Q51" s="4">
        <v>41218.063781524739</v>
      </c>
      <c r="R51" s="4">
        <v>41258.122429347066</v>
      </c>
      <c r="S51" s="4">
        <v>41338.800716780002</v>
      </c>
      <c r="T51" s="4">
        <v>41419.557406057436</v>
      </c>
      <c r="U51" s="4">
        <v>41500.39147662319</v>
      </c>
      <c r="V51" s="4">
        <v>41581.301925557345</v>
      </c>
      <c r="W51" s="4">
        <v>41662.287767196904</v>
      </c>
      <c r="X51" s="4">
        <v>41711.731777598288</v>
      </c>
      <c r="Y51" s="4">
        <v>41761.21756248163</v>
      </c>
      <c r="Z51" s="4">
        <v>41810.744645275081</v>
      </c>
      <c r="AA51" s="4">
        <v>41860.312556628436</v>
      </c>
      <c r="AB51" s="4">
        <v>41909.920834276803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40448.396969448484</v>
      </c>
      <c r="D52" s="4">
        <v>40536.572450094376</v>
      </c>
      <c r="E52" s="4">
        <v>40624.824201101314</v>
      </c>
      <c r="F52" s="4">
        <v>40713.150277879882</v>
      </c>
      <c r="G52" s="4">
        <v>40801.548796517651</v>
      </c>
      <c r="H52" s="4">
        <v>40890.098919797063</v>
      </c>
      <c r="I52" s="4">
        <v>40923.657366788262</v>
      </c>
      <c r="J52" s="4">
        <v>40957.251809383473</v>
      </c>
      <c r="K52" s="4">
        <v>40990.881672474505</v>
      </c>
      <c r="L52" s="4">
        <v>41024.546393139753</v>
      </c>
      <c r="M52" s="4">
        <v>41058.245420323088</v>
      </c>
      <c r="N52" s="4">
        <v>41098.136344888357</v>
      </c>
      <c r="O52" s="4">
        <v>41138.070129724605</v>
      </c>
      <c r="P52" s="4">
        <v>41178.046147110916</v>
      </c>
      <c r="Q52" s="4">
        <v>41218.063781524739</v>
      </c>
      <c r="R52" s="4">
        <v>41258.122429347066</v>
      </c>
      <c r="S52" s="4">
        <v>41338.800716780002</v>
      </c>
      <c r="T52" s="4">
        <v>41419.557406057436</v>
      </c>
      <c r="U52" s="4">
        <v>41500.39147662319</v>
      </c>
      <c r="V52" s="4">
        <v>41581.301925557345</v>
      </c>
      <c r="W52" s="4">
        <v>41662.287767196904</v>
      </c>
      <c r="X52" s="4">
        <v>41711.731777598288</v>
      </c>
      <c r="Y52" s="4">
        <v>41761.21756248163</v>
      </c>
      <c r="Z52" s="4">
        <v>41810.744645275081</v>
      </c>
      <c r="AA52" s="4">
        <v>41860.312556628436</v>
      </c>
      <c r="AB52" s="4">
        <v>41909.920834276803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40448.396969448484</v>
      </c>
      <c r="D53" s="4">
        <v>40536.572450094376</v>
      </c>
      <c r="E53" s="4">
        <v>40624.824201101314</v>
      </c>
      <c r="F53" s="4">
        <v>40713.150277879882</v>
      </c>
      <c r="G53" s="4">
        <v>40801.548796517651</v>
      </c>
      <c r="H53" s="4">
        <v>40890.098919797063</v>
      </c>
      <c r="I53" s="4">
        <v>40923.657366788262</v>
      </c>
      <c r="J53" s="4">
        <v>40957.251809383473</v>
      </c>
      <c r="K53" s="4">
        <v>40990.881672474505</v>
      </c>
      <c r="L53" s="4">
        <v>41024.546393139753</v>
      </c>
      <c r="M53" s="4">
        <v>41058.245420323088</v>
      </c>
      <c r="N53" s="4">
        <v>41098.136344888357</v>
      </c>
      <c r="O53" s="4">
        <v>41138.070129724605</v>
      </c>
      <c r="P53" s="4">
        <v>41178.046147110916</v>
      </c>
      <c r="Q53" s="4">
        <v>41218.063781524739</v>
      </c>
      <c r="R53" s="4">
        <v>41258.122429347066</v>
      </c>
      <c r="S53" s="4">
        <v>41338.800716780002</v>
      </c>
      <c r="T53" s="4">
        <v>41419.557406057436</v>
      </c>
      <c r="U53" s="4">
        <v>41500.39147662319</v>
      </c>
      <c r="V53" s="4">
        <v>41581.301925557345</v>
      </c>
      <c r="W53" s="4">
        <v>41662.287767196904</v>
      </c>
      <c r="X53" s="4">
        <v>41711.731777598288</v>
      </c>
      <c r="Y53" s="4">
        <v>41761.21756248163</v>
      </c>
      <c r="Z53" s="4">
        <v>41810.744645275081</v>
      </c>
      <c r="AA53" s="4">
        <v>41860.312556628436</v>
      </c>
      <c r="AB53" s="4">
        <v>41909.920834276803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40448.396969448484</v>
      </c>
      <c r="D54" s="4">
        <v>40536.572450094376</v>
      </c>
      <c r="E54" s="4">
        <v>40624.824201101314</v>
      </c>
      <c r="F54" s="4">
        <v>40713.150277879882</v>
      </c>
      <c r="G54" s="4">
        <v>40801.548796517651</v>
      </c>
      <c r="H54" s="4">
        <v>40890.098919797063</v>
      </c>
      <c r="I54" s="4">
        <v>40923.657366788262</v>
      </c>
      <c r="J54" s="4">
        <v>40957.251809383473</v>
      </c>
      <c r="K54" s="4">
        <v>40990.881672474505</v>
      </c>
      <c r="L54" s="4">
        <v>41024.546393139753</v>
      </c>
      <c r="M54" s="4">
        <v>41058.245420323088</v>
      </c>
      <c r="N54" s="4">
        <v>41098.136344888357</v>
      </c>
      <c r="O54" s="4">
        <v>41138.070129724605</v>
      </c>
      <c r="P54" s="4">
        <v>41178.046147110916</v>
      </c>
      <c r="Q54" s="4">
        <v>41218.063781524739</v>
      </c>
      <c r="R54" s="4">
        <v>41258.122429347066</v>
      </c>
      <c r="S54" s="4">
        <v>41338.800716780002</v>
      </c>
      <c r="T54" s="4">
        <v>41419.557406057436</v>
      </c>
      <c r="U54" s="4">
        <v>41500.39147662319</v>
      </c>
      <c r="V54" s="4">
        <v>41581.301925557345</v>
      </c>
      <c r="W54" s="4">
        <v>41662.287767196904</v>
      </c>
      <c r="X54" s="4">
        <v>41711.731777598288</v>
      </c>
      <c r="Y54" s="4">
        <v>41761.21756248163</v>
      </c>
      <c r="Z54" s="4">
        <v>41810.744645275081</v>
      </c>
      <c r="AA54" s="4">
        <v>41860.312556628436</v>
      </c>
      <c r="AB54" s="4">
        <v>41909.920834276803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40448.396969448484</v>
      </c>
      <c r="D55" s="4">
        <v>40536.572450094376</v>
      </c>
      <c r="E55" s="4">
        <v>40624.824201101314</v>
      </c>
      <c r="F55" s="4">
        <v>40713.150277879882</v>
      </c>
      <c r="G55" s="4">
        <v>40801.548796517651</v>
      </c>
      <c r="H55" s="4">
        <v>40890.098919797063</v>
      </c>
      <c r="I55" s="4">
        <v>40923.657366788262</v>
      </c>
      <c r="J55" s="4">
        <v>40957.251809383473</v>
      </c>
      <c r="K55" s="4">
        <v>40990.881672474505</v>
      </c>
      <c r="L55" s="4">
        <v>41024.546393139753</v>
      </c>
      <c r="M55" s="4">
        <v>41058.245420323088</v>
      </c>
      <c r="N55" s="4">
        <v>41098.136344888357</v>
      </c>
      <c r="O55" s="4">
        <v>41138.070129724605</v>
      </c>
      <c r="P55" s="4">
        <v>41178.046147110916</v>
      </c>
      <c r="Q55" s="4">
        <v>41218.063781524739</v>
      </c>
      <c r="R55" s="4">
        <v>41258.122429347066</v>
      </c>
      <c r="S55" s="4">
        <v>41338.800716780002</v>
      </c>
      <c r="T55" s="4">
        <v>41419.557406057436</v>
      </c>
      <c r="U55" s="4">
        <v>41500.39147662319</v>
      </c>
      <c r="V55" s="4">
        <v>41581.301925557345</v>
      </c>
      <c r="W55" s="4">
        <v>41662.287767196904</v>
      </c>
      <c r="X55" s="4">
        <v>41711.731777598288</v>
      </c>
      <c r="Y55" s="4">
        <v>41761.21756248163</v>
      </c>
      <c r="Z55" s="4">
        <v>41810.744645275081</v>
      </c>
      <c r="AA55" s="4">
        <v>41860.312556628436</v>
      </c>
      <c r="AB55" s="4">
        <v>41909.920834276803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40448.396969448484</v>
      </c>
      <c r="D56" s="4">
        <v>40536.572450094376</v>
      </c>
      <c r="E56" s="4">
        <v>40624.824201101314</v>
      </c>
      <c r="F56" s="4">
        <v>40713.150277879882</v>
      </c>
      <c r="G56" s="4">
        <v>40801.548796517651</v>
      </c>
      <c r="H56" s="4">
        <v>40890.098919797063</v>
      </c>
      <c r="I56" s="4">
        <v>40923.657366788262</v>
      </c>
      <c r="J56" s="4">
        <v>40957.251809383473</v>
      </c>
      <c r="K56" s="4">
        <v>40990.881672474505</v>
      </c>
      <c r="L56" s="4">
        <v>41024.546393139753</v>
      </c>
      <c r="M56" s="4">
        <v>41058.245420323088</v>
      </c>
      <c r="N56" s="4">
        <v>41098.136344888357</v>
      </c>
      <c r="O56" s="4">
        <v>41138.070129724605</v>
      </c>
      <c r="P56" s="4">
        <v>41178.046147110916</v>
      </c>
      <c r="Q56" s="4">
        <v>41218.063781524739</v>
      </c>
      <c r="R56" s="4">
        <v>41258.122429347066</v>
      </c>
      <c r="S56" s="4">
        <v>41338.800716780002</v>
      </c>
      <c r="T56" s="4">
        <v>41419.557406057436</v>
      </c>
      <c r="U56" s="4">
        <v>41500.39147662319</v>
      </c>
      <c r="V56" s="4">
        <v>41581.301925557345</v>
      </c>
      <c r="W56" s="4">
        <v>41662.287767196904</v>
      </c>
      <c r="X56" s="4">
        <v>41711.731777598288</v>
      </c>
      <c r="Y56" s="4">
        <v>41761.21756248163</v>
      </c>
      <c r="Z56" s="4">
        <v>41810.744645275081</v>
      </c>
      <c r="AA56" s="4">
        <v>41860.312556628436</v>
      </c>
      <c r="AB56" s="4">
        <v>41909.920834276803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40448.396969448484</v>
      </c>
      <c r="D57" s="4">
        <v>40536.572450094376</v>
      </c>
      <c r="E57" s="4">
        <v>40624.824201101314</v>
      </c>
      <c r="F57" s="4">
        <v>40713.150277879882</v>
      </c>
      <c r="G57" s="4">
        <v>40801.548796517651</v>
      </c>
      <c r="H57" s="4">
        <v>40890.098919797063</v>
      </c>
      <c r="I57" s="4">
        <v>40923.657366788262</v>
      </c>
      <c r="J57" s="4">
        <v>40957.251809383473</v>
      </c>
      <c r="K57" s="4">
        <v>40990.881672474505</v>
      </c>
      <c r="L57" s="4">
        <v>41024.546393139753</v>
      </c>
      <c r="M57" s="4">
        <v>41058.245420323088</v>
      </c>
      <c r="N57" s="4">
        <v>41098.136344888357</v>
      </c>
      <c r="O57" s="4">
        <v>41138.070129724605</v>
      </c>
      <c r="P57" s="4">
        <v>41178.046147110916</v>
      </c>
      <c r="Q57" s="4">
        <v>41218.063781524739</v>
      </c>
      <c r="R57" s="4">
        <v>41258.122429347066</v>
      </c>
      <c r="S57" s="4">
        <v>41338.800716780002</v>
      </c>
      <c r="T57" s="4">
        <v>41419.557406057436</v>
      </c>
      <c r="U57" s="4">
        <v>41500.39147662319</v>
      </c>
      <c r="V57" s="4">
        <v>41581.301925557345</v>
      </c>
      <c r="W57" s="4">
        <v>41662.287767196904</v>
      </c>
      <c r="X57" s="4">
        <v>41711.731777598288</v>
      </c>
      <c r="Y57" s="4">
        <v>41761.21756248163</v>
      </c>
      <c r="Z57" s="4">
        <v>41810.744645275081</v>
      </c>
      <c r="AA57" s="4">
        <v>41860.312556628436</v>
      </c>
      <c r="AB57" s="4">
        <v>41909.920834276803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40448.396969448484</v>
      </c>
      <c r="D58" s="4">
        <v>40536.572450094376</v>
      </c>
      <c r="E58" s="4">
        <v>40624.824201101314</v>
      </c>
      <c r="F58" s="4">
        <v>40713.150277879882</v>
      </c>
      <c r="G58" s="4">
        <v>40801.548796517651</v>
      </c>
      <c r="H58" s="4">
        <v>40890.098919797063</v>
      </c>
      <c r="I58" s="4">
        <v>40923.657366788262</v>
      </c>
      <c r="J58" s="4">
        <v>40957.251809383473</v>
      </c>
      <c r="K58" s="4">
        <v>40990.881672474505</v>
      </c>
      <c r="L58" s="4">
        <v>41024.546393139753</v>
      </c>
      <c r="M58" s="4">
        <v>41058.245420323088</v>
      </c>
      <c r="N58" s="4">
        <v>41098.136344888357</v>
      </c>
      <c r="O58" s="4">
        <v>41138.070129724605</v>
      </c>
      <c r="P58" s="4">
        <v>41178.046147110916</v>
      </c>
      <c r="Q58" s="4">
        <v>41218.063781524739</v>
      </c>
      <c r="R58" s="4">
        <v>41258.122429347066</v>
      </c>
      <c r="S58" s="4">
        <v>41338.800716780002</v>
      </c>
      <c r="T58" s="4">
        <v>41419.557406057436</v>
      </c>
      <c r="U58" s="4">
        <v>41500.39147662319</v>
      </c>
      <c r="V58" s="4">
        <v>41581.301925557345</v>
      </c>
      <c r="W58" s="4">
        <v>41662.287767196904</v>
      </c>
      <c r="X58" s="4">
        <v>41711.731777598288</v>
      </c>
      <c r="Y58" s="4">
        <v>41761.21756248163</v>
      </c>
      <c r="Z58" s="4">
        <v>41810.744645275081</v>
      </c>
      <c r="AA58" s="4">
        <v>41860.312556628436</v>
      </c>
      <c r="AB58" s="4">
        <v>41909.920834276803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40448.396969448484</v>
      </c>
      <c r="D59" s="4">
        <v>40536.572450094376</v>
      </c>
      <c r="E59" s="4">
        <v>40624.824201101314</v>
      </c>
      <c r="F59" s="4">
        <v>40713.150277879882</v>
      </c>
      <c r="G59" s="4">
        <v>40801.548796517651</v>
      </c>
      <c r="H59" s="4">
        <v>40890.098919797063</v>
      </c>
      <c r="I59" s="4">
        <v>40923.657366788262</v>
      </c>
      <c r="J59" s="4">
        <v>40957.251809383473</v>
      </c>
      <c r="K59" s="4">
        <v>40990.881672474505</v>
      </c>
      <c r="L59" s="4">
        <v>41024.546393139753</v>
      </c>
      <c r="M59" s="4">
        <v>41058.245420323088</v>
      </c>
      <c r="N59" s="4">
        <v>41098.136344888357</v>
      </c>
      <c r="O59" s="4">
        <v>41138.070129724605</v>
      </c>
      <c r="P59" s="4">
        <v>41178.046147110916</v>
      </c>
      <c r="Q59" s="4">
        <v>41218.063781524739</v>
      </c>
      <c r="R59" s="4">
        <v>41258.122429347066</v>
      </c>
      <c r="S59" s="4">
        <v>41338.800716780002</v>
      </c>
      <c r="T59" s="4">
        <v>41419.557406057436</v>
      </c>
      <c r="U59" s="4">
        <v>41500.39147662319</v>
      </c>
      <c r="V59" s="4">
        <v>41581.301925557345</v>
      </c>
      <c r="W59" s="4">
        <v>41662.287767196904</v>
      </c>
      <c r="X59" s="4">
        <v>41711.731777598288</v>
      </c>
      <c r="Y59" s="4">
        <v>41761.21756248163</v>
      </c>
      <c r="Z59" s="4">
        <v>41810.744645275081</v>
      </c>
      <c r="AA59" s="4">
        <v>41860.312556628436</v>
      </c>
      <c r="AB59" s="4">
        <v>41909.920834276803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40448.396969448484</v>
      </c>
      <c r="D60" s="4">
        <v>40536.572450094376</v>
      </c>
      <c r="E60" s="4">
        <v>40624.824201101314</v>
      </c>
      <c r="F60" s="4">
        <v>40713.150277879882</v>
      </c>
      <c r="G60" s="4">
        <v>40801.548796517651</v>
      </c>
      <c r="H60" s="4">
        <v>40890.098919797063</v>
      </c>
      <c r="I60" s="4">
        <v>40923.657366788262</v>
      </c>
      <c r="J60" s="4">
        <v>40957.251809383473</v>
      </c>
      <c r="K60" s="4">
        <v>40990.881672474505</v>
      </c>
      <c r="L60" s="4">
        <v>41024.546393139753</v>
      </c>
      <c r="M60" s="4">
        <v>41058.245420323088</v>
      </c>
      <c r="N60" s="4">
        <v>41098.136344888357</v>
      </c>
      <c r="O60" s="4">
        <v>41138.070129724605</v>
      </c>
      <c r="P60" s="4">
        <v>41178.046147110916</v>
      </c>
      <c r="Q60" s="4">
        <v>41218.063781524739</v>
      </c>
      <c r="R60" s="4">
        <v>41258.122429347066</v>
      </c>
      <c r="S60" s="4">
        <v>41338.800716780002</v>
      </c>
      <c r="T60" s="4">
        <v>41419.557406057436</v>
      </c>
      <c r="U60" s="4">
        <v>41500.39147662319</v>
      </c>
      <c r="V60" s="4">
        <v>41581.301925557345</v>
      </c>
      <c r="W60" s="4">
        <v>41662.287767196904</v>
      </c>
      <c r="X60" s="4">
        <v>41711.731777598288</v>
      </c>
      <c r="Y60" s="4">
        <v>41761.21756248163</v>
      </c>
      <c r="Z60" s="4">
        <v>41810.744645275081</v>
      </c>
      <c r="AA60" s="4">
        <v>41860.312556628436</v>
      </c>
      <c r="AB60" s="4">
        <v>41909.920834276803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40448.396969448484</v>
      </c>
      <c r="D61" s="4">
        <v>40536.572450094376</v>
      </c>
      <c r="E61" s="4">
        <v>40624.824201101314</v>
      </c>
      <c r="F61" s="4">
        <v>40713.150277879882</v>
      </c>
      <c r="G61" s="4">
        <v>40801.548796517651</v>
      </c>
      <c r="H61" s="4">
        <v>40890.098919797063</v>
      </c>
      <c r="I61" s="4">
        <v>40923.657366788262</v>
      </c>
      <c r="J61" s="4">
        <v>40957.251809383473</v>
      </c>
      <c r="K61" s="4">
        <v>40990.881672474505</v>
      </c>
      <c r="L61" s="4">
        <v>41024.546393139753</v>
      </c>
      <c r="M61" s="4">
        <v>41058.245420323088</v>
      </c>
      <c r="N61" s="4">
        <v>41098.136344888357</v>
      </c>
      <c r="O61" s="4">
        <v>41138.070129724605</v>
      </c>
      <c r="P61" s="4">
        <v>41178.046147110916</v>
      </c>
      <c r="Q61" s="4">
        <v>41218.063781524739</v>
      </c>
      <c r="R61" s="4">
        <v>41258.122429347066</v>
      </c>
      <c r="S61" s="4">
        <v>41338.800716780002</v>
      </c>
      <c r="T61" s="4">
        <v>41419.557406057436</v>
      </c>
      <c r="U61" s="4">
        <v>41500.39147662319</v>
      </c>
      <c r="V61" s="4">
        <v>41581.301925557345</v>
      </c>
      <c r="W61" s="4">
        <v>41662.287767196904</v>
      </c>
      <c r="X61" s="4">
        <v>41711.731777598288</v>
      </c>
      <c r="Y61" s="4">
        <v>41761.21756248163</v>
      </c>
      <c r="Z61" s="4">
        <v>41810.744645275081</v>
      </c>
      <c r="AA61" s="4">
        <v>41860.312556628436</v>
      </c>
      <c r="AB61" s="4">
        <v>41909.920834276803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40448.396969448484</v>
      </c>
      <c r="D62" s="4">
        <v>40536.572450094376</v>
      </c>
      <c r="E62" s="4">
        <v>40624.824201101314</v>
      </c>
      <c r="F62" s="4">
        <v>40713.150277879882</v>
      </c>
      <c r="G62" s="4">
        <v>40801.548796517651</v>
      </c>
      <c r="H62" s="4">
        <v>40890.098919797063</v>
      </c>
      <c r="I62" s="4">
        <v>40923.657366788262</v>
      </c>
      <c r="J62" s="4">
        <v>40957.251809383473</v>
      </c>
      <c r="K62" s="4">
        <v>40990.881672474505</v>
      </c>
      <c r="L62" s="4">
        <v>41024.546393139753</v>
      </c>
      <c r="M62" s="4">
        <v>41058.245420323088</v>
      </c>
      <c r="N62" s="4">
        <v>41098.136344888357</v>
      </c>
      <c r="O62" s="4">
        <v>41138.070129724605</v>
      </c>
      <c r="P62" s="4">
        <v>41178.046147110916</v>
      </c>
      <c r="Q62" s="4">
        <v>41218.063781524739</v>
      </c>
      <c r="R62" s="4">
        <v>41258.122429347066</v>
      </c>
      <c r="S62" s="4">
        <v>41338.800716780002</v>
      </c>
      <c r="T62" s="4">
        <v>41419.557406057436</v>
      </c>
      <c r="U62" s="4">
        <v>41500.39147662319</v>
      </c>
      <c r="V62" s="4">
        <v>41581.301925557345</v>
      </c>
      <c r="W62" s="4">
        <v>41662.287767196904</v>
      </c>
      <c r="X62" s="4">
        <v>41711.731777598288</v>
      </c>
      <c r="Y62" s="4">
        <v>41761.21756248163</v>
      </c>
      <c r="Z62" s="4">
        <v>41810.744645275081</v>
      </c>
      <c r="AA62" s="4">
        <v>41860.312556628436</v>
      </c>
      <c r="AB62" s="4">
        <v>41909.920834276803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40448.396969448484</v>
      </c>
      <c r="D63" s="4">
        <v>40536.572450094376</v>
      </c>
      <c r="E63" s="4">
        <v>40624.824201101314</v>
      </c>
      <c r="F63" s="4">
        <v>40713.150277879882</v>
      </c>
      <c r="G63" s="4">
        <v>40801.548796517651</v>
      </c>
      <c r="H63" s="4">
        <v>40890.098919797063</v>
      </c>
      <c r="I63" s="4">
        <v>40923.657366788262</v>
      </c>
      <c r="J63" s="4">
        <v>40957.251809383473</v>
      </c>
      <c r="K63" s="4">
        <v>40990.881672474505</v>
      </c>
      <c r="L63" s="4">
        <v>41024.546393139753</v>
      </c>
      <c r="M63" s="4">
        <v>41058.245420323088</v>
      </c>
      <c r="N63" s="4">
        <v>41098.136344888357</v>
      </c>
      <c r="O63" s="4">
        <v>41138.070129724605</v>
      </c>
      <c r="P63" s="4">
        <v>41178.046147110916</v>
      </c>
      <c r="Q63" s="4">
        <v>41218.063781524739</v>
      </c>
      <c r="R63" s="4">
        <v>41258.122429347066</v>
      </c>
      <c r="S63" s="4">
        <v>41338.800716780002</v>
      </c>
      <c r="T63" s="4">
        <v>41419.557406057436</v>
      </c>
      <c r="U63" s="4">
        <v>41500.39147662319</v>
      </c>
      <c r="V63" s="4">
        <v>41581.301925557345</v>
      </c>
      <c r="W63" s="4">
        <v>41662.287767196904</v>
      </c>
      <c r="X63" s="4">
        <v>41711.731777598288</v>
      </c>
      <c r="Y63" s="4">
        <v>41761.21756248163</v>
      </c>
      <c r="Z63" s="4">
        <v>41810.744645275081</v>
      </c>
      <c r="AA63" s="4">
        <v>41860.312556628436</v>
      </c>
      <c r="AB63" s="4">
        <v>41909.920834276803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40448.396969448484</v>
      </c>
      <c r="D64" s="4">
        <v>40536.572450094376</v>
      </c>
      <c r="E64" s="4">
        <v>40624.824201101314</v>
      </c>
      <c r="F64" s="4">
        <v>40713.150277879882</v>
      </c>
      <c r="G64" s="4">
        <v>40801.548796517651</v>
      </c>
      <c r="H64" s="4">
        <v>40890.098919797063</v>
      </c>
      <c r="I64" s="4">
        <v>40923.657366788262</v>
      </c>
      <c r="J64" s="4">
        <v>40957.251809383473</v>
      </c>
      <c r="K64" s="4">
        <v>40990.881672474505</v>
      </c>
      <c r="L64" s="4">
        <v>41024.546393139753</v>
      </c>
      <c r="M64" s="4">
        <v>41058.245420323088</v>
      </c>
      <c r="N64" s="4">
        <v>41098.136344888357</v>
      </c>
      <c r="O64" s="4">
        <v>41138.070129724605</v>
      </c>
      <c r="P64" s="4">
        <v>41178.046147110916</v>
      </c>
      <c r="Q64" s="4">
        <v>41218.063781524739</v>
      </c>
      <c r="R64" s="4">
        <v>41258.122429347066</v>
      </c>
      <c r="S64" s="4">
        <v>41338.800716780002</v>
      </c>
      <c r="T64" s="4">
        <v>41419.557406057436</v>
      </c>
      <c r="U64" s="4">
        <v>41500.39147662319</v>
      </c>
      <c r="V64" s="4">
        <v>41581.301925557345</v>
      </c>
      <c r="W64" s="4">
        <v>41662.287767196904</v>
      </c>
      <c r="X64" s="4">
        <v>41711.731777598288</v>
      </c>
      <c r="Y64" s="4">
        <v>41761.21756248163</v>
      </c>
      <c r="Z64" s="4">
        <v>41810.744645275081</v>
      </c>
      <c r="AA64" s="4">
        <v>41860.312556628436</v>
      </c>
      <c r="AB64" s="4">
        <v>41909.920834276803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40448.396969448484</v>
      </c>
      <c r="D65" s="4">
        <v>40536.572450094376</v>
      </c>
      <c r="E65" s="4">
        <v>40624.824201101314</v>
      </c>
      <c r="F65" s="4">
        <v>40713.150277879882</v>
      </c>
      <c r="G65" s="4">
        <v>40801.548796517651</v>
      </c>
      <c r="H65" s="4">
        <v>40890.098919797063</v>
      </c>
      <c r="I65" s="4">
        <v>40923.657366788262</v>
      </c>
      <c r="J65" s="4">
        <v>40957.251809383473</v>
      </c>
      <c r="K65" s="4">
        <v>40990.881672474505</v>
      </c>
      <c r="L65" s="4">
        <v>41024.546393139753</v>
      </c>
      <c r="M65" s="4">
        <v>41058.245420323088</v>
      </c>
      <c r="N65" s="4">
        <v>41098.136344888357</v>
      </c>
      <c r="O65" s="4">
        <v>41138.070129724605</v>
      </c>
      <c r="P65" s="4">
        <v>41178.046147110916</v>
      </c>
      <c r="Q65" s="4">
        <v>41218.063781524739</v>
      </c>
      <c r="R65" s="4">
        <v>41258.122429347066</v>
      </c>
      <c r="S65" s="4">
        <v>41338.800716780002</v>
      </c>
      <c r="T65" s="4">
        <v>41419.557406057436</v>
      </c>
      <c r="U65" s="4">
        <v>41500.39147662319</v>
      </c>
      <c r="V65" s="4">
        <v>41581.301925557345</v>
      </c>
      <c r="W65" s="4">
        <v>41662.287767196904</v>
      </c>
      <c r="X65" s="4">
        <v>41711.731777598288</v>
      </c>
      <c r="Y65" s="4">
        <v>41761.21756248163</v>
      </c>
      <c r="Z65" s="4">
        <v>41810.744645275081</v>
      </c>
      <c r="AA65" s="4">
        <v>41860.312556628436</v>
      </c>
      <c r="AB65" s="4">
        <v>41909.920834276803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40448.396969448484</v>
      </c>
      <c r="D66" s="4">
        <v>40536.572450094376</v>
      </c>
      <c r="E66" s="4">
        <v>40624.824201101314</v>
      </c>
      <c r="F66" s="4">
        <v>40713.150277879882</v>
      </c>
      <c r="G66" s="4">
        <v>40801.548796517651</v>
      </c>
      <c r="H66" s="4">
        <v>40890.098919797063</v>
      </c>
      <c r="I66" s="4">
        <v>40923.657366788262</v>
      </c>
      <c r="J66" s="4">
        <v>40957.251809383473</v>
      </c>
      <c r="K66" s="4">
        <v>40990.881672474505</v>
      </c>
      <c r="L66" s="4">
        <v>41024.546393139753</v>
      </c>
      <c r="M66" s="4">
        <v>41058.245420323088</v>
      </c>
      <c r="N66" s="4">
        <v>41098.136344888357</v>
      </c>
      <c r="O66" s="4">
        <v>41138.070129724605</v>
      </c>
      <c r="P66" s="4">
        <v>41178.046147110916</v>
      </c>
      <c r="Q66" s="4">
        <v>41218.063781524739</v>
      </c>
      <c r="R66" s="4">
        <v>41258.122429347066</v>
      </c>
      <c r="S66" s="4">
        <v>41338.800716780002</v>
      </c>
      <c r="T66" s="4">
        <v>41419.557406057436</v>
      </c>
      <c r="U66" s="4">
        <v>41500.39147662319</v>
      </c>
      <c r="V66" s="4">
        <v>41581.301925557345</v>
      </c>
      <c r="W66" s="4">
        <v>41662.287767196904</v>
      </c>
      <c r="X66" s="4">
        <v>41711.731777598288</v>
      </c>
      <c r="Y66" s="4">
        <v>41761.21756248163</v>
      </c>
      <c r="Z66" s="4">
        <v>41810.744645275081</v>
      </c>
      <c r="AA66" s="4">
        <v>41860.312556628436</v>
      </c>
      <c r="AB66" s="4">
        <v>41909.920834276803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40448.396969448484</v>
      </c>
      <c r="D67" s="4">
        <v>40536.572450094376</v>
      </c>
      <c r="E67" s="4">
        <v>40624.824201101314</v>
      </c>
      <c r="F67" s="4">
        <v>40713.150277879882</v>
      </c>
      <c r="G67" s="4">
        <v>40801.548796517651</v>
      </c>
      <c r="H67" s="4">
        <v>40890.098919797063</v>
      </c>
      <c r="I67" s="4">
        <v>40923.657366788262</v>
      </c>
      <c r="J67" s="4">
        <v>40957.251809383473</v>
      </c>
      <c r="K67" s="4">
        <v>40990.881672474505</v>
      </c>
      <c r="L67" s="4">
        <v>41024.546393139753</v>
      </c>
      <c r="M67" s="4">
        <v>41058.245420323088</v>
      </c>
      <c r="N67" s="4">
        <v>41098.136344888357</v>
      </c>
      <c r="O67" s="4">
        <v>41138.070129724605</v>
      </c>
      <c r="P67" s="4">
        <v>41178.046147110916</v>
      </c>
      <c r="Q67" s="4">
        <v>41218.063781524739</v>
      </c>
      <c r="R67" s="4">
        <v>41258.122429347066</v>
      </c>
      <c r="S67" s="4">
        <v>41338.800716780002</v>
      </c>
      <c r="T67" s="4">
        <v>41419.557406057436</v>
      </c>
      <c r="U67" s="4">
        <v>41500.39147662319</v>
      </c>
      <c r="V67" s="4">
        <v>41581.301925557345</v>
      </c>
      <c r="W67" s="4">
        <v>41662.287767196904</v>
      </c>
      <c r="X67" s="4">
        <v>41711.731777598288</v>
      </c>
      <c r="Y67" s="4">
        <v>41761.21756248163</v>
      </c>
      <c r="Z67" s="4">
        <v>41810.744645275081</v>
      </c>
      <c r="AA67" s="4">
        <v>41860.312556628436</v>
      </c>
      <c r="AB67" s="4">
        <v>41909.920834276803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40448.396969448484</v>
      </c>
      <c r="D68" s="4">
        <v>40536.572450094376</v>
      </c>
      <c r="E68" s="4">
        <v>40624.824201101314</v>
      </c>
      <c r="F68" s="4">
        <v>40713.150277879882</v>
      </c>
      <c r="G68" s="4">
        <v>40801.548796517651</v>
      </c>
      <c r="H68" s="4">
        <v>40890.098919797063</v>
      </c>
      <c r="I68" s="4">
        <v>40923.657366788262</v>
      </c>
      <c r="J68" s="4">
        <v>40957.251809383473</v>
      </c>
      <c r="K68" s="4">
        <v>40990.881672474505</v>
      </c>
      <c r="L68" s="4">
        <v>41024.546393139753</v>
      </c>
      <c r="M68" s="4">
        <v>41058.245420323088</v>
      </c>
      <c r="N68" s="4">
        <v>41098.136344888357</v>
      </c>
      <c r="O68" s="4">
        <v>41138.070129724605</v>
      </c>
      <c r="P68" s="4">
        <v>41178.046147110916</v>
      </c>
      <c r="Q68" s="4">
        <v>41218.063781524739</v>
      </c>
      <c r="R68" s="4">
        <v>41258.122429347066</v>
      </c>
      <c r="S68" s="4">
        <v>41338.800716780002</v>
      </c>
      <c r="T68" s="4">
        <v>41419.557406057436</v>
      </c>
      <c r="U68" s="4">
        <v>41500.39147662319</v>
      </c>
      <c r="V68" s="4">
        <v>41581.301925557345</v>
      </c>
      <c r="W68" s="4">
        <v>41662.287767196904</v>
      </c>
      <c r="X68" s="4">
        <v>41711.731777598288</v>
      </c>
      <c r="Y68" s="4">
        <v>41761.21756248163</v>
      </c>
      <c r="Z68" s="4">
        <v>41810.744645275081</v>
      </c>
      <c r="AA68" s="4">
        <v>41860.312556628436</v>
      </c>
      <c r="AB68" s="4">
        <v>41909.920834276803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40448.396969448484</v>
      </c>
      <c r="D69" s="4">
        <v>40536.572450094376</v>
      </c>
      <c r="E69" s="4">
        <v>40624.824201101314</v>
      </c>
      <c r="F69" s="4">
        <v>40713.150277879882</v>
      </c>
      <c r="G69" s="4">
        <v>40801.548796517651</v>
      </c>
      <c r="H69" s="4">
        <v>40890.098919797063</v>
      </c>
      <c r="I69" s="4">
        <v>40923.657366788262</v>
      </c>
      <c r="J69" s="4">
        <v>40957.251809383473</v>
      </c>
      <c r="K69" s="4">
        <v>40990.881672474505</v>
      </c>
      <c r="L69" s="4">
        <v>41024.546393139753</v>
      </c>
      <c r="M69" s="4">
        <v>41058.245420323088</v>
      </c>
      <c r="N69" s="4">
        <v>41098.136344888357</v>
      </c>
      <c r="O69" s="4">
        <v>41138.070129724605</v>
      </c>
      <c r="P69" s="4">
        <v>41178.046147110916</v>
      </c>
      <c r="Q69" s="4">
        <v>41218.063781524739</v>
      </c>
      <c r="R69" s="4">
        <v>41258.122429347066</v>
      </c>
      <c r="S69" s="4">
        <v>41338.800716780002</v>
      </c>
      <c r="T69" s="4">
        <v>41419.557406057436</v>
      </c>
      <c r="U69" s="4">
        <v>41500.39147662319</v>
      </c>
      <c r="V69" s="4">
        <v>41581.301925557345</v>
      </c>
      <c r="W69" s="4">
        <v>41662.287767196904</v>
      </c>
      <c r="X69" s="4">
        <v>41711.731777598288</v>
      </c>
      <c r="Y69" s="4">
        <v>41761.21756248163</v>
      </c>
      <c r="Z69" s="4">
        <v>41810.744645275081</v>
      </c>
      <c r="AA69" s="4">
        <v>41860.312556628436</v>
      </c>
      <c r="AB69" s="4">
        <v>41909.920834276803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40448.396969448484</v>
      </c>
      <c r="D70" s="4">
        <v>40536.572450094376</v>
      </c>
      <c r="E70" s="4">
        <v>40624.824201101314</v>
      </c>
      <c r="F70" s="4">
        <v>40713.150277879882</v>
      </c>
      <c r="G70" s="4">
        <v>40801.548796517651</v>
      </c>
      <c r="H70" s="4">
        <v>40890.098919797063</v>
      </c>
      <c r="I70" s="4">
        <v>40923.657366788262</v>
      </c>
      <c r="J70" s="4">
        <v>40957.251809383473</v>
      </c>
      <c r="K70" s="4">
        <v>40990.881672474505</v>
      </c>
      <c r="L70" s="4">
        <v>41024.546393139753</v>
      </c>
      <c r="M70" s="4">
        <v>41058.245420323088</v>
      </c>
      <c r="N70" s="4">
        <v>41098.136344888357</v>
      </c>
      <c r="O70" s="4">
        <v>41138.070129724605</v>
      </c>
      <c r="P70" s="4">
        <v>41178.046147110916</v>
      </c>
      <c r="Q70" s="4">
        <v>41218.063781524739</v>
      </c>
      <c r="R70" s="4">
        <v>41258.122429347066</v>
      </c>
      <c r="S70" s="4">
        <v>41338.800716780002</v>
      </c>
      <c r="T70" s="4">
        <v>41419.557406057436</v>
      </c>
      <c r="U70" s="4">
        <v>41500.39147662319</v>
      </c>
      <c r="V70" s="4">
        <v>41581.301925557345</v>
      </c>
      <c r="W70" s="4">
        <v>41662.287767196904</v>
      </c>
      <c r="X70" s="4">
        <v>41711.731777598288</v>
      </c>
      <c r="Y70" s="4">
        <v>41761.21756248163</v>
      </c>
      <c r="Z70" s="4">
        <v>41810.744645275081</v>
      </c>
      <c r="AA70" s="4">
        <v>41860.312556628436</v>
      </c>
      <c r="AB70" s="4">
        <v>41909.920834276803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40448.396969448484</v>
      </c>
      <c r="D71" s="4">
        <v>40536.572450094376</v>
      </c>
      <c r="E71" s="4">
        <v>40624.824201101314</v>
      </c>
      <c r="F71" s="4">
        <v>40713.150277879882</v>
      </c>
      <c r="G71" s="4">
        <v>40801.548796517651</v>
      </c>
      <c r="H71" s="4">
        <v>40890.098919797063</v>
      </c>
      <c r="I71" s="4">
        <v>40923.657366788262</v>
      </c>
      <c r="J71" s="4">
        <v>40957.251809383473</v>
      </c>
      <c r="K71" s="4">
        <v>40990.881672474505</v>
      </c>
      <c r="L71" s="4">
        <v>41024.546393139753</v>
      </c>
      <c r="M71" s="4">
        <v>41058.245420323088</v>
      </c>
      <c r="N71" s="4">
        <v>41098.136344888357</v>
      </c>
      <c r="O71" s="4">
        <v>41138.070129724605</v>
      </c>
      <c r="P71" s="4">
        <v>41178.046147110916</v>
      </c>
      <c r="Q71" s="4">
        <v>41218.063781524739</v>
      </c>
      <c r="R71" s="4">
        <v>41258.122429347066</v>
      </c>
      <c r="S71" s="4">
        <v>41338.800716780002</v>
      </c>
      <c r="T71" s="4">
        <v>41419.557406057436</v>
      </c>
      <c r="U71" s="4">
        <v>41500.39147662319</v>
      </c>
      <c r="V71" s="4">
        <v>41581.301925557345</v>
      </c>
      <c r="W71" s="4">
        <v>41662.287767196904</v>
      </c>
      <c r="X71" s="4">
        <v>41711.731777598288</v>
      </c>
      <c r="Y71" s="4">
        <v>41761.21756248163</v>
      </c>
      <c r="Z71" s="4">
        <v>41810.744645275081</v>
      </c>
      <c r="AA71" s="4">
        <v>41860.312556628436</v>
      </c>
      <c r="AB71" s="4">
        <v>41909.920834276803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40448.396969448484</v>
      </c>
      <c r="D72" s="4">
        <v>40536.572450094376</v>
      </c>
      <c r="E72" s="4">
        <v>40624.824201101314</v>
      </c>
      <c r="F72" s="4">
        <v>40713.150277879882</v>
      </c>
      <c r="G72" s="4">
        <v>40801.548796517651</v>
      </c>
      <c r="H72" s="4">
        <v>40890.098919797063</v>
      </c>
      <c r="I72" s="4">
        <v>40923.657366788262</v>
      </c>
      <c r="J72" s="4">
        <v>40957.251809383473</v>
      </c>
      <c r="K72" s="4">
        <v>40990.881672474505</v>
      </c>
      <c r="L72" s="4">
        <v>41024.546393139753</v>
      </c>
      <c r="M72" s="4">
        <v>41058.245420323088</v>
      </c>
      <c r="N72" s="4">
        <v>41098.136344888357</v>
      </c>
      <c r="O72" s="4">
        <v>41138.070129724605</v>
      </c>
      <c r="P72" s="4">
        <v>41178.046147110916</v>
      </c>
      <c r="Q72" s="4">
        <v>41218.063781524739</v>
      </c>
      <c r="R72" s="4">
        <v>41258.122429347066</v>
      </c>
      <c r="S72" s="4">
        <v>41338.800716780002</v>
      </c>
      <c r="T72" s="4">
        <v>41419.557406057436</v>
      </c>
      <c r="U72" s="4">
        <v>41500.39147662319</v>
      </c>
      <c r="V72" s="4">
        <v>41581.301925557345</v>
      </c>
      <c r="W72" s="4">
        <v>41662.287767196904</v>
      </c>
      <c r="X72" s="4">
        <v>41711.731777598288</v>
      </c>
      <c r="Y72" s="4">
        <v>41761.21756248163</v>
      </c>
      <c r="Z72" s="4">
        <v>41810.744645275081</v>
      </c>
      <c r="AA72" s="4">
        <v>41860.312556628436</v>
      </c>
      <c r="AB72" s="4">
        <v>41909.920834276803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40448.396969448484</v>
      </c>
      <c r="D73" s="4">
        <v>40536.572450094376</v>
      </c>
      <c r="E73" s="4">
        <v>40624.824201101314</v>
      </c>
      <c r="F73" s="4">
        <v>40713.150277879882</v>
      </c>
      <c r="G73" s="4">
        <v>40801.548796517651</v>
      </c>
      <c r="H73" s="4">
        <v>40890.098919797063</v>
      </c>
      <c r="I73" s="4">
        <v>40923.657366788262</v>
      </c>
      <c r="J73" s="4">
        <v>40957.251809383473</v>
      </c>
      <c r="K73" s="4">
        <v>40990.881672474505</v>
      </c>
      <c r="L73" s="4">
        <v>41024.546393139753</v>
      </c>
      <c r="M73" s="4">
        <v>41058.245420323088</v>
      </c>
      <c r="N73" s="4">
        <v>41098.136344888357</v>
      </c>
      <c r="O73" s="4">
        <v>41138.070129724605</v>
      </c>
      <c r="P73" s="4">
        <v>41178.046147110916</v>
      </c>
      <c r="Q73" s="4">
        <v>41218.063781524739</v>
      </c>
      <c r="R73" s="4">
        <v>41258.122429347066</v>
      </c>
      <c r="S73" s="4">
        <v>41338.800716780002</v>
      </c>
      <c r="T73" s="4">
        <v>41419.557406057436</v>
      </c>
      <c r="U73" s="4">
        <v>41500.39147662319</v>
      </c>
      <c r="V73" s="4">
        <v>41581.301925557345</v>
      </c>
      <c r="W73" s="4">
        <v>41662.287767196904</v>
      </c>
      <c r="X73" s="4">
        <v>41711.731777598288</v>
      </c>
      <c r="Y73" s="4">
        <v>41761.21756248163</v>
      </c>
      <c r="Z73" s="4">
        <v>41810.744645275081</v>
      </c>
      <c r="AA73" s="4">
        <v>41860.312556628436</v>
      </c>
      <c r="AB73" s="4">
        <v>41909.920834276803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40448.396969448484</v>
      </c>
      <c r="D74" s="4">
        <v>40536.572450094376</v>
      </c>
      <c r="E74" s="4">
        <v>40624.824201101314</v>
      </c>
      <c r="F74" s="4">
        <v>40713.150277879882</v>
      </c>
      <c r="G74" s="4">
        <v>40801.548796517651</v>
      </c>
      <c r="H74" s="4">
        <v>40890.098919797063</v>
      </c>
      <c r="I74" s="4">
        <v>40923.657366788262</v>
      </c>
      <c r="J74" s="4">
        <v>40957.251809383473</v>
      </c>
      <c r="K74" s="4">
        <v>40990.881672474505</v>
      </c>
      <c r="L74" s="4">
        <v>41024.546393139753</v>
      </c>
      <c r="M74" s="4">
        <v>41058.245420323088</v>
      </c>
      <c r="N74" s="4">
        <v>41098.136344888357</v>
      </c>
      <c r="O74" s="4">
        <v>41138.070129724605</v>
      </c>
      <c r="P74" s="4">
        <v>41178.046147110916</v>
      </c>
      <c r="Q74" s="4">
        <v>41218.063781524739</v>
      </c>
      <c r="R74" s="4">
        <v>41258.122429347066</v>
      </c>
      <c r="S74" s="4">
        <v>41338.800716780002</v>
      </c>
      <c r="T74" s="4">
        <v>41419.557406057436</v>
      </c>
      <c r="U74" s="4">
        <v>41500.39147662319</v>
      </c>
      <c r="V74" s="4">
        <v>41581.301925557345</v>
      </c>
      <c r="W74" s="4">
        <v>41662.287767196904</v>
      </c>
      <c r="X74" s="4">
        <v>41711.731777598288</v>
      </c>
      <c r="Y74" s="4">
        <v>41761.21756248163</v>
      </c>
      <c r="Z74" s="4">
        <v>41810.744645275081</v>
      </c>
      <c r="AA74" s="4">
        <v>41860.312556628436</v>
      </c>
      <c r="AB74" s="4">
        <v>41909.920834276803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40448.396969448484</v>
      </c>
      <c r="D75" s="4">
        <v>40536.572450094376</v>
      </c>
      <c r="E75" s="4">
        <v>40624.824201101314</v>
      </c>
      <c r="F75" s="4">
        <v>40713.150277879882</v>
      </c>
      <c r="G75" s="4">
        <v>40801.548796517651</v>
      </c>
      <c r="H75" s="4">
        <v>40890.098919797063</v>
      </c>
      <c r="I75" s="4">
        <v>40923.657366788262</v>
      </c>
      <c r="J75" s="4">
        <v>40957.251809383473</v>
      </c>
      <c r="K75" s="4">
        <v>40990.881672474505</v>
      </c>
      <c r="L75" s="4">
        <v>41024.546393139753</v>
      </c>
      <c r="M75" s="4">
        <v>41058.245420323088</v>
      </c>
      <c r="N75" s="4">
        <v>41098.136344888357</v>
      </c>
      <c r="O75" s="4">
        <v>41138.070129724605</v>
      </c>
      <c r="P75" s="4">
        <v>41178.046147110916</v>
      </c>
      <c r="Q75" s="4">
        <v>41218.063781524739</v>
      </c>
      <c r="R75" s="4">
        <v>41258.122429347066</v>
      </c>
      <c r="S75" s="4">
        <v>41338.800716780002</v>
      </c>
      <c r="T75" s="4">
        <v>41419.557406057436</v>
      </c>
      <c r="U75" s="4">
        <v>41500.39147662319</v>
      </c>
      <c r="V75" s="4">
        <v>41581.301925557345</v>
      </c>
      <c r="W75" s="4">
        <v>41662.287767196904</v>
      </c>
      <c r="X75" s="4">
        <v>41711.731777598288</v>
      </c>
      <c r="Y75" s="4">
        <v>41761.21756248163</v>
      </c>
      <c r="Z75" s="4">
        <v>41810.744645275081</v>
      </c>
      <c r="AA75" s="4">
        <v>41860.312556628436</v>
      </c>
      <c r="AB75" s="4">
        <v>41909.920834276803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40448.396969448484</v>
      </c>
      <c r="D76" s="4">
        <v>40536.572450094376</v>
      </c>
      <c r="E76" s="4">
        <v>40624.824201101314</v>
      </c>
      <c r="F76" s="4">
        <v>40713.150277879882</v>
      </c>
      <c r="G76" s="4">
        <v>40801.548796517651</v>
      </c>
      <c r="H76" s="4">
        <v>40890.098919797063</v>
      </c>
      <c r="I76" s="4">
        <v>40923.657366788262</v>
      </c>
      <c r="J76" s="4">
        <v>40957.251809383473</v>
      </c>
      <c r="K76" s="4">
        <v>40990.881672474505</v>
      </c>
      <c r="L76" s="4">
        <v>41024.546393139753</v>
      </c>
      <c r="M76" s="4">
        <v>41058.245420323088</v>
      </c>
      <c r="N76" s="4">
        <v>41098.136344888357</v>
      </c>
      <c r="O76" s="4">
        <v>41138.070129724605</v>
      </c>
      <c r="P76" s="4">
        <v>41178.046147110916</v>
      </c>
      <c r="Q76" s="4">
        <v>41218.063781524739</v>
      </c>
      <c r="R76" s="4">
        <v>41258.122429347066</v>
      </c>
      <c r="S76" s="4">
        <v>41338.800716780002</v>
      </c>
      <c r="T76" s="4">
        <v>41419.557406057436</v>
      </c>
      <c r="U76" s="4">
        <v>41500.39147662319</v>
      </c>
      <c r="V76" s="4">
        <v>41581.301925557345</v>
      </c>
      <c r="W76" s="4">
        <v>41662.287767196904</v>
      </c>
      <c r="X76" s="4">
        <v>41711.731777598288</v>
      </c>
      <c r="Y76" s="4">
        <v>41761.21756248163</v>
      </c>
      <c r="Z76" s="4">
        <v>41810.744645275081</v>
      </c>
      <c r="AA76" s="4">
        <v>41860.312556628436</v>
      </c>
      <c r="AB76" s="4">
        <v>41909.920834276803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40448.396969448484</v>
      </c>
      <c r="D77" s="4">
        <v>40536.572450094376</v>
      </c>
      <c r="E77" s="4">
        <v>40624.824201101314</v>
      </c>
      <c r="F77" s="4">
        <v>40713.150277879882</v>
      </c>
      <c r="G77" s="4">
        <v>40801.548796517651</v>
      </c>
      <c r="H77" s="4">
        <v>40890.098919797063</v>
      </c>
      <c r="I77" s="4">
        <v>40923.657366788262</v>
      </c>
      <c r="J77" s="4">
        <v>40957.251809383473</v>
      </c>
      <c r="K77" s="4">
        <v>40990.881672474505</v>
      </c>
      <c r="L77" s="4">
        <v>41024.546393139753</v>
      </c>
      <c r="M77" s="4">
        <v>41058.245420323088</v>
      </c>
      <c r="N77" s="4">
        <v>41098.136344888357</v>
      </c>
      <c r="O77" s="4">
        <v>41138.070129724605</v>
      </c>
      <c r="P77" s="4">
        <v>41178.046147110916</v>
      </c>
      <c r="Q77" s="4">
        <v>41218.063781524739</v>
      </c>
      <c r="R77" s="4">
        <v>41258.122429347066</v>
      </c>
      <c r="S77" s="4">
        <v>41338.800716780002</v>
      </c>
      <c r="T77" s="4">
        <v>41419.557406057436</v>
      </c>
      <c r="U77" s="4">
        <v>41500.39147662319</v>
      </c>
      <c r="V77" s="4">
        <v>41581.301925557345</v>
      </c>
      <c r="W77" s="4">
        <v>41662.287767196904</v>
      </c>
      <c r="X77" s="4">
        <v>41711.731777598288</v>
      </c>
      <c r="Y77" s="4">
        <v>41761.21756248163</v>
      </c>
      <c r="Z77" s="4">
        <v>41810.744645275081</v>
      </c>
      <c r="AA77" s="4">
        <v>41860.312556628436</v>
      </c>
      <c r="AB77" s="4">
        <v>41909.920834276803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40448.396969448484</v>
      </c>
      <c r="D78" s="4">
        <v>40536.572450094376</v>
      </c>
      <c r="E78" s="4">
        <v>40624.824201101314</v>
      </c>
      <c r="F78" s="4">
        <v>40713.150277879882</v>
      </c>
      <c r="G78" s="4">
        <v>40801.548796517651</v>
      </c>
      <c r="H78" s="4">
        <v>40890.098919797063</v>
      </c>
      <c r="I78" s="4">
        <v>40923.657366788262</v>
      </c>
      <c r="J78" s="4">
        <v>40957.251809383473</v>
      </c>
      <c r="K78" s="4">
        <v>40990.881672474505</v>
      </c>
      <c r="L78" s="4">
        <v>41024.546393139753</v>
      </c>
      <c r="M78" s="4">
        <v>41058.245420323088</v>
      </c>
      <c r="N78" s="4">
        <v>41098.136344888357</v>
      </c>
      <c r="O78" s="4">
        <v>41138.070129724605</v>
      </c>
      <c r="P78" s="4">
        <v>41178.046147110916</v>
      </c>
      <c r="Q78" s="4">
        <v>41218.063781524739</v>
      </c>
      <c r="R78" s="4">
        <v>41258.122429347066</v>
      </c>
      <c r="S78" s="4">
        <v>41338.800716780002</v>
      </c>
      <c r="T78" s="4">
        <v>41419.557406057436</v>
      </c>
      <c r="U78" s="4">
        <v>41500.39147662319</v>
      </c>
      <c r="V78" s="4">
        <v>41581.301925557345</v>
      </c>
      <c r="W78" s="4">
        <v>41662.287767196904</v>
      </c>
      <c r="X78" s="4">
        <v>41711.731777598288</v>
      </c>
      <c r="Y78" s="4">
        <v>41761.21756248163</v>
      </c>
      <c r="Z78" s="4">
        <v>41810.744645275081</v>
      </c>
      <c r="AA78" s="4">
        <v>41860.312556628436</v>
      </c>
      <c r="AB78" s="4">
        <v>41909.920834276803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40448.396969448484</v>
      </c>
      <c r="D79" s="4">
        <v>40536.572450094376</v>
      </c>
      <c r="E79" s="4">
        <v>40624.824201101314</v>
      </c>
      <c r="F79" s="4">
        <v>40713.150277879882</v>
      </c>
      <c r="G79" s="4">
        <v>40801.548796517651</v>
      </c>
      <c r="H79" s="4">
        <v>40890.098919797063</v>
      </c>
      <c r="I79" s="4">
        <v>40923.657366788262</v>
      </c>
      <c r="J79" s="4">
        <v>40957.251809383473</v>
      </c>
      <c r="K79" s="4">
        <v>40990.881672474505</v>
      </c>
      <c r="L79" s="4">
        <v>41024.546393139753</v>
      </c>
      <c r="M79" s="4">
        <v>41058.245420323088</v>
      </c>
      <c r="N79" s="4">
        <v>41098.136344888357</v>
      </c>
      <c r="O79" s="4">
        <v>41138.070129724605</v>
      </c>
      <c r="P79" s="4">
        <v>41178.046147110916</v>
      </c>
      <c r="Q79" s="4">
        <v>41218.063781524739</v>
      </c>
      <c r="R79" s="4">
        <v>41258.122429347066</v>
      </c>
      <c r="S79" s="4">
        <v>41338.800716780002</v>
      </c>
      <c r="T79" s="4">
        <v>41419.557406057436</v>
      </c>
      <c r="U79" s="4">
        <v>41500.39147662319</v>
      </c>
      <c r="V79" s="4">
        <v>41581.301925557345</v>
      </c>
      <c r="W79" s="4">
        <v>41662.287767196904</v>
      </c>
      <c r="X79" s="4">
        <v>41711.731777598288</v>
      </c>
      <c r="Y79" s="4">
        <v>41761.21756248163</v>
      </c>
      <c r="Z79" s="4">
        <v>41810.744645275081</v>
      </c>
      <c r="AA79" s="4">
        <v>41860.312556628436</v>
      </c>
      <c r="AB79" s="4">
        <v>41909.920834276803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40448.396969448484</v>
      </c>
      <c r="D80" s="4">
        <v>40536.572450094376</v>
      </c>
      <c r="E80" s="4">
        <v>40624.824201101314</v>
      </c>
      <c r="F80" s="4">
        <v>40713.150277879882</v>
      </c>
      <c r="G80" s="4">
        <v>40801.548796517651</v>
      </c>
      <c r="H80" s="4">
        <v>40890.098919797063</v>
      </c>
      <c r="I80" s="4">
        <v>40923.657366788262</v>
      </c>
      <c r="J80" s="4">
        <v>40957.251809383473</v>
      </c>
      <c r="K80" s="4">
        <v>40990.881672474505</v>
      </c>
      <c r="L80" s="4">
        <v>41024.546393139753</v>
      </c>
      <c r="M80" s="4">
        <v>41058.245420323088</v>
      </c>
      <c r="N80" s="4">
        <v>41098.136344888357</v>
      </c>
      <c r="O80" s="4">
        <v>41138.070129724605</v>
      </c>
      <c r="P80" s="4">
        <v>41178.046147110916</v>
      </c>
      <c r="Q80" s="4">
        <v>41218.063781524739</v>
      </c>
      <c r="R80" s="4">
        <v>41258.122429347066</v>
      </c>
      <c r="S80" s="4">
        <v>41338.800716780002</v>
      </c>
      <c r="T80" s="4">
        <v>41419.557406057436</v>
      </c>
      <c r="U80" s="4">
        <v>41500.39147662319</v>
      </c>
      <c r="V80" s="4">
        <v>41581.301925557345</v>
      </c>
      <c r="W80" s="4">
        <v>41662.287767196904</v>
      </c>
      <c r="X80" s="4">
        <v>41711.731777598288</v>
      </c>
      <c r="Y80" s="4">
        <v>41761.21756248163</v>
      </c>
      <c r="Z80" s="4">
        <v>41810.744645275081</v>
      </c>
      <c r="AA80" s="4">
        <v>41860.312556628436</v>
      </c>
      <c r="AB80" s="4">
        <v>41909.920834276803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40448.396969448484</v>
      </c>
      <c r="D81" s="4">
        <v>40536.572450094376</v>
      </c>
      <c r="E81" s="4">
        <v>40624.824201101314</v>
      </c>
      <c r="F81" s="4">
        <v>40713.150277879882</v>
      </c>
      <c r="G81" s="4">
        <v>40801.548796517651</v>
      </c>
      <c r="H81" s="4">
        <v>40890.098919797063</v>
      </c>
      <c r="I81" s="4">
        <v>40923.657366788262</v>
      </c>
      <c r="J81" s="4">
        <v>40957.251809383473</v>
      </c>
      <c r="K81" s="4">
        <v>40990.881672474505</v>
      </c>
      <c r="L81" s="4">
        <v>41024.546393139753</v>
      </c>
      <c r="M81" s="4">
        <v>41058.245420323088</v>
      </c>
      <c r="N81" s="4">
        <v>41098.136344888357</v>
      </c>
      <c r="O81" s="4">
        <v>41138.070129724605</v>
      </c>
      <c r="P81" s="4">
        <v>41178.046147110916</v>
      </c>
      <c r="Q81" s="4">
        <v>41218.063781524739</v>
      </c>
      <c r="R81" s="4">
        <v>41258.122429347066</v>
      </c>
      <c r="S81" s="4">
        <v>41338.800716780002</v>
      </c>
      <c r="T81" s="4">
        <v>41419.557406057436</v>
      </c>
      <c r="U81" s="4">
        <v>41500.39147662319</v>
      </c>
      <c r="V81" s="4">
        <v>41581.301925557345</v>
      </c>
      <c r="W81" s="4">
        <v>41662.287767196904</v>
      </c>
      <c r="X81" s="4">
        <v>41711.731777598288</v>
      </c>
      <c r="Y81" s="4">
        <v>41761.21756248163</v>
      </c>
      <c r="Z81" s="4">
        <v>41810.744645275081</v>
      </c>
      <c r="AA81" s="4">
        <v>41860.312556628436</v>
      </c>
      <c r="AB81" s="4">
        <v>41909.920834276803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40448.396969448484</v>
      </c>
      <c r="D82" s="4">
        <v>40536.572450094376</v>
      </c>
      <c r="E82" s="4">
        <v>40624.824201101314</v>
      </c>
      <c r="F82" s="4">
        <v>40713.150277879882</v>
      </c>
      <c r="G82" s="4">
        <v>40801.548796517651</v>
      </c>
      <c r="H82" s="4">
        <v>40890.098919797063</v>
      </c>
      <c r="I82" s="4">
        <v>40923.657366788262</v>
      </c>
      <c r="J82" s="4">
        <v>40957.251809383473</v>
      </c>
      <c r="K82" s="4">
        <v>40990.881672474505</v>
      </c>
      <c r="L82" s="4">
        <v>41024.546393139753</v>
      </c>
      <c r="M82" s="4">
        <v>41058.245420323088</v>
      </c>
      <c r="N82" s="4">
        <v>41098.136344888357</v>
      </c>
      <c r="O82" s="4">
        <v>41138.070129724605</v>
      </c>
      <c r="P82" s="4">
        <v>41178.046147110916</v>
      </c>
      <c r="Q82" s="4">
        <v>41218.063781524739</v>
      </c>
      <c r="R82" s="4">
        <v>41258.122429347066</v>
      </c>
      <c r="S82" s="4">
        <v>41338.800716780002</v>
      </c>
      <c r="T82" s="4">
        <v>41419.557406057436</v>
      </c>
      <c r="U82" s="4">
        <v>41500.39147662319</v>
      </c>
      <c r="V82" s="4">
        <v>41581.301925557345</v>
      </c>
      <c r="W82" s="4">
        <v>41662.287767196904</v>
      </c>
      <c r="X82" s="4">
        <v>41711.731777598288</v>
      </c>
      <c r="Y82" s="4">
        <v>41761.21756248163</v>
      </c>
      <c r="Z82" s="4">
        <v>41810.744645275081</v>
      </c>
      <c r="AA82" s="4">
        <v>41860.312556628436</v>
      </c>
      <c r="AB82" s="4">
        <v>41909.920834276803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40448.396969448484</v>
      </c>
      <c r="D83" s="4">
        <v>40536.572450094376</v>
      </c>
      <c r="E83" s="4">
        <v>40624.824201101314</v>
      </c>
      <c r="F83" s="4">
        <v>40713.150277879882</v>
      </c>
      <c r="G83" s="4">
        <v>40801.548796517651</v>
      </c>
      <c r="H83" s="4">
        <v>40890.098919797063</v>
      </c>
      <c r="I83" s="4">
        <v>40923.657366788262</v>
      </c>
      <c r="J83" s="4">
        <v>40957.251809383473</v>
      </c>
      <c r="K83" s="4">
        <v>40990.881672474505</v>
      </c>
      <c r="L83" s="4">
        <v>41024.546393139753</v>
      </c>
      <c r="M83" s="4">
        <v>41058.245420323088</v>
      </c>
      <c r="N83" s="4">
        <v>41098.136344888357</v>
      </c>
      <c r="O83" s="4">
        <v>41138.070129724605</v>
      </c>
      <c r="P83" s="4">
        <v>41178.046147110916</v>
      </c>
      <c r="Q83" s="4">
        <v>41218.063781524739</v>
      </c>
      <c r="R83" s="4">
        <v>41258.122429347066</v>
      </c>
      <c r="S83" s="4">
        <v>41338.800716780002</v>
      </c>
      <c r="T83" s="4">
        <v>41419.557406057436</v>
      </c>
      <c r="U83" s="4">
        <v>41500.39147662319</v>
      </c>
      <c r="V83" s="4">
        <v>41581.301925557345</v>
      </c>
      <c r="W83" s="4">
        <v>41662.287767196904</v>
      </c>
      <c r="X83" s="4">
        <v>41711.731777598288</v>
      </c>
      <c r="Y83" s="4">
        <v>41761.21756248163</v>
      </c>
      <c r="Z83" s="4">
        <v>41810.744645275081</v>
      </c>
      <c r="AA83" s="4">
        <v>41860.312556628436</v>
      </c>
      <c r="AB83" s="4">
        <v>41909.920834276803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40448.396969448484</v>
      </c>
      <c r="D84" s="4">
        <v>40536.572450094376</v>
      </c>
      <c r="E84" s="4">
        <v>40624.824201101314</v>
      </c>
      <c r="F84" s="4">
        <v>40713.150277879882</v>
      </c>
      <c r="G84" s="4">
        <v>40801.548796517651</v>
      </c>
      <c r="H84" s="4">
        <v>40890.098919797063</v>
      </c>
      <c r="I84" s="4">
        <v>40923.657366788262</v>
      </c>
      <c r="J84" s="4">
        <v>40957.251809383473</v>
      </c>
      <c r="K84" s="4">
        <v>40990.881672474505</v>
      </c>
      <c r="L84" s="4">
        <v>41024.546393139753</v>
      </c>
      <c r="M84" s="4">
        <v>41058.245420323088</v>
      </c>
      <c r="N84" s="4">
        <v>41098.136344888357</v>
      </c>
      <c r="O84" s="4">
        <v>41138.070129724605</v>
      </c>
      <c r="P84" s="4">
        <v>41178.046147110916</v>
      </c>
      <c r="Q84" s="4">
        <v>41218.063781524739</v>
      </c>
      <c r="R84" s="4">
        <v>41258.122429347066</v>
      </c>
      <c r="S84" s="4">
        <v>41338.800716780002</v>
      </c>
      <c r="T84" s="4">
        <v>41419.557406057436</v>
      </c>
      <c r="U84" s="4">
        <v>41500.39147662319</v>
      </c>
      <c r="V84" s="4">
        <v>41581.301925557345</v>
      </c>
      <c r="W84" s="4">
        <v>41662.287767196904</v>
      </c>
      <c r="X84" s="4">
        <v>41711.731777598288</v>
      </c>
      <c r="Y84" s="4">
        <v>41761.21756248163</v>
      </c>
      <c r="Z84" s="4">
        <v>41810.744645275081</v>
      </c>
      <c r="AA84" s="4">
        <v>41860.312556628436</v>
      </c>
      <c r="AB84" s="4">
        <v>41909.920834276803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40448.396969448484</v>
      </c>
      <c r="D85" s="4">
        <v>40536.572450094376</v>
      </c>
      <c r="E85" s="4">
        <v>40624.824201101314</v>
      </c>
      <c r="F85" s="4">
        <v>40713.150277879882</v>
      </c>
      <c r="G85" s="4">
        <v>40801.548796517651</v>
      </c>
      <c r="H85" s="4">
        <v>40890.098919797063</v>
      </c>
      <c r="I85" s="4">
        <v>40923.657366788262</v>
      </c>
      <c r="J85" s="4">
        <v>40957.251809383473</v>
      </c>
      <c r="K85" s="4">
        <v>40990.881672474505</v>
      </c>
      <c r="L85" s="4">
        <v>41024.546393139753</v>
      </c>
      <c r="M85" s="4">
        <v>41058.245420323088</v>
      </c>
      <c r="N85" s="4">
        <v>41098.136344888357</v>
      </c>
      <c r="O85" s="4">
        <v>41138.070129724605</v>
      </c>
      <c r="P85" s="4">
        <v>41178.046147110916</v>
      </c>
      <c r="Q85" s="4">
        <v>41218.063781524739</v>
      </c>
      <c r="R85" s="4">
        <v>41258.122429347066</v>
      </c>
      <c r="S85" s="4">
        <v>41338.800716780002</v>
      </c>
      <c r="T85" s="4">
        <v>41419.557406057436</v>
      </c>
      <c r="U85" s="4">
        <v>41500.39147662319</v>
      </c>
      <c r="V85" s="4">
        <v>41581.301925557345</v>
      </c>
      <c r="W85" s="4">
        <v>41662.287767196904</v>
      </c>
      <c r="X85" s="4">
        <v>41711.731777598288</v>
      </c>
      <c r="Y85" s="4">
        <v>41761.21756248163</v>
      </c>
      <c r="Z85" s="4">
        <v>41810.744645275081</v>
      </c>
      <c r="AA85" s="4">
        <v>41860.312556628436</v>
      </c>
      <c r="AB85" s="4">
        <v>41909.920834276803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40448.396969448484</v>
      </c>
      <c r="D86" s="4">
        <v>40536.572450094376</v>
      </c>
      <c r="E86" s="4">
        <v>40624.824201101314</v>
      </c>
      <c r="F86" s="4">
        <v>40713.150277879882</v>
      </c>
      <c r="G86" s="4">
        <v>40801.548796517651</v>
      </c>
      <c r="H86" s="4">
        <v>40890.098919797063</v>
      </c>
      <c r="I86" s="4">
        <v>40923.657366788262</v>
      </c>
      <c r="J86" s="4">
        <v>40957.251809383473</v>
      </c>
      <c r="K86" s="4">
        <v>40990.881672474505</v>
      </c>
      <c r="L86" s="4">
        <v>41024.546393139753</v>
      </c>
      <c r="M86" s="4">
        <v>41058.245420323088</v>
      </c>
      <c r="N86" s="4">
        <v>41098.136344888357</v>
      </c>
      <c r="O86" s="4">
        <v>41138.070129724605</v>
      </c>
      <c r="P86" s="4">
        <v>41178.046147110916</v>
      </c>
      <c r="Q86" s="4">
        <v>41218.063781524739</v>
      </c>
      <c r="R86" s="4">
        <v>41258.122429347066</v>
      </c>
      <c r="S86" s="4">
        <v>41338.800716780002</v>
      </c>
      <c r="T86" s="4">
        <v>41419.557406057436</v>
      </c>
      <c r="U86" s="4">
        <v>41500.39147662319</v>
      </c>
      <c r="V86" s="4">
        <v>41581.301925557345</v>
      </c>
      <c r="W86" s="4">
        <v>41662.287767196904</v>
      </c>
      <c r="X86" s="4">
        <v>41711.731777598288</v>
      </c>
      <c r="Y86" s="4">
        <v>41761.21756248163</v>
      </c>
      <c r="Z86" s="4">
        <v>41810.744645275081</v>
      </c>
      <c r="AA86" s="4">
        <v>41860.312556628436</v>
      </c>
      <c r="AB86" s="4">
        <v>41909.920834276803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40448.396969448484</v>
      </c>
      <c r="D87" s="4">
        <v>40536.572450094376</v>
      </c>
      <c r="E87" s="4">
        <v>40624.824201101314</v>
      </c>
      <c r="F87" s="4">
        <v>40713.150277879882</v>
      </c>
      <c r="G87" s="4">
        <v>40801.548796517651</v>
      </c>
      <c r="H87" s="4">
        <v>40890.098919797063</v>
      </c>
      <c r="I87" s="4">
        <v>40923.657366788262</v>
      </c>
      <c r="J87" s="4">
        <v>40957.251809383473</v>
      </c>
      <c r="K87" s="4">
        <v>40990.881672474505</v>
      </c>
      <c r="L87" s="4">
        <v>41024.546393139753</v>
      </c>
      <c r="M87" s="4">
        <v>41058.245420323088</v>
      </c>
      <c r="N87" s="4">
        <v>41098.136344888357</v>
      </c>
      <c r="O87" s="4">
        <v>41138.070129724605</v>
      </c>
      <c r="P87" s="4">
        <v>41178.046147110916</v>
      </c>
      <c r="Q87" s="4">
        <v>41218.063781524739</v>
      </c>
      <c r="R87" s="4">
        <v>41258.122429347066</v>
      </c>
      <c r="S87" s="4">
        <v>41338.800716780002</v>
      </c>
      <c r="T87" s="4">
        <v>41419.557406057436</v>
      </c>
      <c r="U87" s="4">
        <v>41500.39147662319</v>
      </c>
      <c r="V87" s="4">
        <v>41581.301925557345</v>
      </c>
      <c r="W87" s="4">
        <v>41662.287767196904</v>
      </c>
      <c r="X87" s="4">
        <v>41711.731777598288</v>
      </c>
      <c r="Y87" s="4">
        <v>41761.21756248163</v>
      </c>
      <c r="Z87" s="4">
        <v>41810.744645275081</v>
      </c>
      <c r="AA87" s="4">
        <v>41860.312556628436</v>
      </c>
      <c r="AB87" s="4">
        <v>41909.920834276803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40448.396969448484</v>
      </c>
      <c r="D88" s="4">
        <v>40536.572450094376</v>
      </c>
      <c r="E88" s="4">
        <v>40624.824201101314</v>
      </c>
      <c r="F88" s="4">
        <v>40713.150277879882</v>
      </c>
      <c r="G88" s="4">
        <v>40801.548796517651</v>
      </c>
      <c r="H88" s="4">
        <v>40890.098919797063</v>
      </c>
      <c r="I88" s="4">
        <v>40923.657366788262</v>
      </c>
      <c r="J88" s="4">
        <v>40957.251809383473</v>
      </c>
      <c r="K88" s="4">
        <v>40990.881672474505</v>
      </c>
      <c r="L88" s="4">
        <v>41024.546393139753</v>
      </c>
      <c r="M88" s="4">
        <v>41058.245420323088</v>
      </c>
      <c r="N88" s="4">
        <v>41098.136344888357</v>
      </c>
      <c r="O88" s="4">
        <v>41138.070129724605</v>
      </c>
      <c r="P88" s="4">
        <v>41178.046147110916</v>
      </c>
      <c r="Q88" s="4">
        <v>41218.063781524739</v>
      </c>
      <c r="R88" s="4">
        <v>41258.122429347066</v>
      </c>
      <c r="S88" s="4">
        <v>41338.800716780002</v>
      </c>
      <c r="T88" s="4">
        <v>41419.557406057436</v>
      </c>
      <c r="U88" s="4">
        <v>41500.39147662319</v>
      </c>
      <c r="V88" s="4">
        <v>41581.301925557345</v>
      </c>
      <c r="W88" s="4">
        <v>41662.287767196904</v>
      </c>
      <c r="X88" s="4">
        <v>41711.731777598288</v>
      </c>
      <c r="Y88" s="4">
        <v>41761.21756248163</v>
      </c>
      <c r="Z88" s="4">
        <v>41810.744645275081</v>
      </c>
      <c r="AA88" s="4">
        <v>41860.312556628436</v>
      </c>
      <c r="AB88" s="4">
        <v>41909.920834276803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40448.396969448484</v>
      </c>
      <c r="D89" s="4">
        <v>40536.572450094376</v>
      </c>
      <c r="E89" s="4">
        <v>40624.824201101314</v>
      </c>
      <c r="F89" s="4">
        <v>40713.150277879882</v>
      </c>
      <c r="G89" s="4">
        <v>40801.548796517651</v>
      </c>
      <c r="H89" s="4">
        <v>40890.098919797063</v>
      </c>
      <c r="I89" s="4">
        <v>40923.657366788262</v>
      </c>
      <c r="J89" s="4">
        <v>40957.251809383473</v>
      </c>
      <c r="K89" s="4">
        <v>40990.881672474505</v>
      </c>
      <c r="L89" s="4">
        <v>41024.546393139753</v>
      </c>
      <c r="M89" s="4">
        <v>41058.245420323088</v>
      </c>
      <c r="N89" s="4">
        <v>41098.136344888357</v>
      </c>
      <c r="O89" s="4">
        <v>41138.070129724605</v>
      </c>
      <c r="P89" s="4">
        <v>41178.046147110916</v>
      </c>
      <c r="Q89" s="4">
        <v>41218.063781524739</v>
      </c>
      <c r="R89" s="4">
        <v>41258.122429347066</v>
      </c>
      <c r="S89" s="4">
        <v>41338.800716780002</v>
      </c>
      <c r="T89" s="4">
        <v>41419.557406057436</v>
      </c>
      <c r="U89" s="4">
        <v>41500.39147662319</v>
      </c>
      <c r="V89" s="4">
        <v>41581.301925557345</v>
      </c>
      <c r="W89" s="4">
        <v>41662.287767196904</v>
      </c>
      <c r="X89" s="4">
        <v>41711.731777598288</v>
      </c>
      <c r="Y89" s="4">
        <v>41761.21756248163</v>
      </c>
      <c r="Z89" s="4">
        <v>41810.744645275081</v>
      </c>
      <c r="AA89" s="4">
        <v>41860.312556628436</v>
      </c>
      <c r="AB89" s="4">
        <v>41909.920834276803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40448.396969448484</v>
      </c>
      <c r="D90" s="4">
        <v>40536.572450094376</v>
      </c>
      <c r="E90" s="4">
        <v>40624.824201101314</v>
      </c>
      <c r="F90" s="4">
        <v>40713.150277879882</v>
      </c>
      <c r="G90" s="4">
        <v>40801.548796517651</v>
      </c>
      <c r="H90" s="4">
        <v>40890.098919797063</v>
      </c>
      <c r="I90" s="4">
        <v>40923.657366788262</v>
      </c>
      <c r="J90" s="4">
        <v>40957.251809383473</v>
      </c>
      <c r="K90" s="4">
        <v>40990.881672474505</v>
      </c>
      <c r="L90" s="4">
        <v>41024.546393139753</v>
      </c>
      <c r="M90" s="4">
        <v>41058.245420323088</v>
      </c>
      <c r="N90" s="4">
        <v>41098.136344888357</v>
      </c>
      <c r="O90" s="4">
        <v>41138.070129724605</v>
      </c>
      <c r="P90" s="4">
        <v>41178.046147110916</v>
      </c>
      <c r="Q90" s="4">
        <v>41218.063781524739</v>
      </c>
      <c r="R90" s="4">
        <v>41258.122429347066</v>
      </c>
      <c r="S90" s="4">
        <v>41338.800716780002</v>
      </c>
      <c r="T90" s="4">
        <v>41419.557406057436</v>
      </c>
      <c r="U90" s="4">
        <v>41500.39147662319</v>
      </c>
      <c r="V90" s="4">
        <v>41581.301925557345</v>
      </c>
      <c r="W90" s="4">
        <v>41662.287767196904</v>
      </c>
      <c r="X90" s="4">
        <v>41711.731777598288</v>
      </c>
      <c r="Y90" s="4">
        <v>41761.21756248163</v>
      </c>
      <c r="Z90" s="4">
        <v>41810.744645275081</v>
      </c>
      <c r="AA90" s="4">
        <v>41860.312556628436</v>
      </c>
      <c r="AB90" s="4">
        <v>41909.920834276803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40448.396969448484</v>
      </c>
      <c r="D91" s="4">
        <v>40536.572450094376</v>
      </c>
      <c r="E91" s="4">
        <v>40624.824201101314</v>
      </c>
      <c r="F91" s="4">
        <v>40713.150277879882</v>
      </c>
      <c r="G91" s="4">
        <v>40801.548796517651</v>
      </c>
      <c r="H91" s="4">
        <v>40890.098919797063</v>
      </c>
      <c r="I91" s="4">
        <v>40923.657366788262</v>
      </c>
      <c r="J91" s="4">
        <v>40957.251809383473</v>
      </c>
      <c r="K91" s="4">
        <v>40990.881672474505</v>
      </c>
      <c r="L91" s="4">
        <v>41024.546393139753</v>
      </c>
      <c r="M91" s="4">
        <v>41058.245420323088</v>
      </c>
      <c r="N91" s="4">
        <v>41098.136344888357</v>
      </c>
      <c r="O91" s="4">
        <v>41138.070129724605</v>
      </c>
      <c r="P91" s="4">
        <v>41178.046147110916</v>
      </c>
      <c r="Q91" s="4">
        <v>41218.063781524739</v>
      </c>
      <c r="R91" s="4">
        <v>41258.122429347066</v>
      </c>
      <c r="S91" s="4">
        <v>41338.800716780002</v>
      </c>
      <c r="T91" s="4">
        <v>41419.557406057436</v>
      </c>
      <c r="U91" s="4">
        <v>41500.39147662319</v>
      </c>
      <c r="V91" s="4">
        <v>41581.301925557345</v>
      </c>
      <c r="W91" s="4">
        <v>41662.287767196904</v>
      </c>
      <c r="X91" s="4">
        <v>41711.731777598288</v>
      </c>
      <c r="Y91" s="4">
        <v>41761.21756248163</v>
      </c>
      <c r="Z91" s="4">
        <v>41810.744645275081</v>
      </c>
      <c r="AA91" s="4">
        <v>41860.312556628436</v>
      </c>
      <c r="AB91" s="4">
        <v>41909.920834276803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40448.396969448484</v>
      </c>
      <c r="D92" s="4">
        <v>40536.572450094376</v>
      </c>
      <c r="E92" s="4">
        <v>40624.824201101314</v>
      </c>
      <c r="F92" s="4">
        <v>40713.150277879882</v>
      </c>
      <c r="G92" s="4">
        <v>40801.548796517651</v>
      </c>
      <c r="H92" s="4">
        <v>40890.098919797063</v>
      </c>
      <c r="I92" s="4">
        <v>40923.657366788262</v>
      </c>
      <c r="J92" s="4">
        <v>40957.251809383473</v>
      </c>
      <c r="K92" s="4">
        <v>40990.881672474505</v>
      </c>
      <c r="L92" s="4">
        <v>41024.546393139753</v>
      </c>
      <c r="M92" s="4">
        <v>41058.245420323088</v>
      </c>
      <c r="N92" s="4">
        <v>41098.136344888357</v>
      </c>
      <c r="O92" s="4">
        <v>41138.070129724605</v>
      </c>
      <c r="P92" s="4">
        <v>41178.046147110916</v>
      </c>
      <c r="Q92" s="4">
        <v>41218.063781524739</v>
      </c>
      <c r="R92" s="4">
        <v>41258.122429347066</v>
      </c>
      <c r="S92" s="4">
        <v>41338.800716780002</v>
      </c>
      <c r="T92" s="4">
        <v>41419.557406057436</v>
      </c>
      <c r="U92" s="4">
        <v>41500.39147662319</v>
      </c>
      <c r="V92" s="4">
        <v>41581.301925557345</v>
      </c>
      <c r="W92" s="4">
        <v>41662.287767196904</v>
      </c>
      <c r="X92" s="4">
        <v>41711.731777598288</v>
      </c>
      <c r="Y92" s="4">
        <v>41761.21756248163</v>
      </c>
      <c r="Z92" s="4">
        <v>41810.744645275081</v>
      </c>
      <c r="AA92" s="4">
        <v>41860.312556628436</v>
      </c>
      <c r="AB92" s="4">
        <v>41909.920834276803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40448.396969448484</v>
      </c>
      <c r="D93" s="4">
        <v>40536.572450094376</v>
      </c>
      <c r="E93" s="4">
        <v>40624.824201101314</v>
      </c>
      <c r="F93" s="4">
        <v>40713.150277879882</v>
      </c>
      <c r="G93" s="4">
        <v>40801.548796517651</v>
      </c>
      <c r="H93" s="4">
        <v>40890.098919797063</v>
      </c>
      <c r="I93" s="4">
        <v>40923.657366788262</v>
      </c>
      <c r="J93" s="4">
        <v>40957.251809383473</v>
      </c>
      <c r="K93" s="4">
        <v>40990.881672474505</v>
      </c>
      <c r="L93" s="4">
        <v>41024.546393139753</v>
      </c>
      <c r="M93" s="4">
        <v>41058.245420323088</v>
      </c>
      <c r="N93" s="4">
        <v>41098.136344888357</v>
      </c>
      <c r="O93" s="4">
        <v>41138.070129724605</v>
      </c>
      <c r="P93" s="4">
        <v>41178.046147110916</v>
      </c>
      <c r="Q93" s="4">
        <v>41218.063781524739</v>
      </c>
      <c r="R93" s="4">
        <v>41258.122429347066</v>
      </c>
      <c r="S93" s="4">
        <v>41338.800716780002</v>
      </c>
      <c r="T93" s="4">
        <v>41419.557406057436</v>
      </c>
      <c r="U93" s="4">
        <v>41500.39147662319</v>
      </c>
      <c r="V93" s="4">
        <v>41581.301925557345</v>
      </c>
      <c r="W93" s="4">
        <v>41662.287767196904</v>
      </c>
      <c r="X93" s="4">
        <v>41711.731777598288</v>
      </c>
      <c r="Y93" s="4">
        <v>41761.21756248163</v>
      </c>
      <c r="Z93" s="4">
        <v>41810.744645275081</v>
      </c>
      <c r="AA93" s="4">
        <v>41860.312556628436</v>
      </c>
      <c r="AB93" s="4">
        <v>41909.920834276803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40448.396969448484</v>
      </c>
      <c r="D94" s="4">
        <v>40536.572450094376</v>
      </c>
      <c r="E94" s="4">
        <v>40624.824201101314</v>
      </c>
      <c r="F94" s="4">
        <v>40713.150277879882</v>
      </c>
      <c r="G94" s="4">
        <v>40801.548796517651</v>
      </c>
      <c r="H94" s="4">
        <v>40890.098919797063</v>
      </c>
      <c r="I94" s="4">
        <v>40923.657366788262</v>
      </c>
      <c r="J94" s="4">
        <v>40957.251809383473</v>
      </c>
      <c r="K94" s="4">
        <v>40990.881672474505</v>
      </c>
      <c r="L94" s="4">
        <v>41024.546393139753</v>
      </c>
      <c r="M94" s="4">
        <v>41058.245420323088</v>
      </c>
      <c r="N94" s="4">
        <v>41098.136344888357</v>
      </c>
      <c r="O94" s="4">
        <v>41138.070129724605</v>
      </c>
      <c r="P94" s="4">
        <v>41178.046147110916</v>
      </c>
      <c r="Q94" s="4">
        <v>41218.063781524739</v>
      </c>
      <c r="R94" s="4">
        <v>41258.122429347066</v>
      </c>
      <c r="S94" s="4">
        <v>41338.800716780002</v>
      </c>
      <c r="T94" s="4">
        <v>41419.557406057436</v>
      </c>
      <c r="U94" s="4">
        <v>41500.39147662319</v>
      </c>
      <c r="V94" s="4">
        <v>41581.301925557345</v>
      </c>
      <c r="W94" s="4">
        <v>41662.287767196904</v>
      </c>
      <c r="X94" s="4">
        <v>41711.731777598288</v>
      </c>
      <c r="Y94" s="4">
        <v>41761.21756248163</v>
      </c>
      <c r="Z94" s="4">
        <v>41810.744645275081</v>
      </c>
      <c r="AA94" s="4">
        <v>41860.312556628436</v>
      </c>
      <c r="AB94" s="4">
        <v>41909.920834276803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40448.396969448484</v>
      </c>
      <c r="D95" s="4">
        <v>40536.572450094376</v>
      </c>
      <c r="E95" s="4">
        <v>40624.824201101314</v>
      </c>
      <c r="F95" s="4">
        <v>40713.150277879882</v>
      </c>
      <c r="G95" s="4">
        <v>40801.548796517651</v>
      </c>
      <c r="H95" s="4">
        <v>40890.098919797063</v>
      </c>
      <c r="I95" s="4">
        <v>40923.657366788262</v>
      </c>
      <c r="J95" s="4">
        <v>40957.251809383473</v>
      </c>
      <c r="K95" s="4">
        <v>40990.881672474505</v>
      </c>
      <c r="L95" s="4">
        <v>41024.546393139753</v>
      </c>
      <c r="M95" s="4">
        <v>41058.245420323088</v>
      </c>
      <c r="N95" s="4">
        <v>41098.136344888357</v>
      </c>
      <c r="O95" s="4">
        <v>41138.070129724605</v>
      </c>
      <c r="P95" s="4">
        <v>41178.046147110916</v>
      </c>
      <c r="Q95" s="4">
        <v>41218.063781524739</v>
      </c>
      <c r="R95" s="4">
        <v>41258.122429347066</v>
      </c>
      <c r="S95" s="4">
        <v>41338.800716780002</v>
      </c>
      <c r="T95" s="4">
        <v>41419.557406057436</v>
      </c>
      <c r="U95" s="4">
        <v>41500.39147662319</v>
      </c>
      <c r="V95" s="4">
        <v>41581.301925557345</v>
      </c>
      <c r="W95" s="4">
        <v>41662.287767196904</v>
      </c>
      <c r="X95" s="4">
        <v>41711.731777598288</v>
      </c>
      <c r="Y95" s="4">
        <v>41761.21756248163</v>
      </c>
      <c r="Z95" s="4">
        <v>41810.744645275081</v>
      </c>
      <c r="AA95" s="4">
        <v>41860.312556628436</v>
      </c>
      <c r="AB95" s="4">
        <v>41909.920834276803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40448.396969448484</v>
      </c>
      <c r="D96" s="4">
        <v>40536.572450094376</v>
      </c>
      <c r="E96" s="4">
        <v>40624.824201101314</v>
      </c>
      <c r="F96" s="4">
        <v>40713.150277879882</v>
      </c>
      <c r="G96" s="4">
        <v>40801.548796517651</v>
      </c>
      <c r="H96" s="4">
        <v>40890.098919797063</v>
      </c>
      <c r="I96" s="4">
        <v>40923.657366788262</v>
      </c>
      <c r="J96" s="4">
        <v>40957.251809383473</v>
      </c>
      <c r="K96" s="4">
        <v>40990.881672474505</v>
      </c>
      <c r="L96" s="4">
        <v>41024.546393139753</v>
      </c>
      <c r="M96" s="4">
        <v>41058.245420323088</v>
      </c>
      <c r="N96" s="4">
        <v>41098.136344888357</v>
      </c>
      <c r="O96" s="4">
        <v>41138.070129724605</v>
      </c>
      <c r="P96" s="4">
        <v>41178.046147110916</v>
      </c>
      <c r="Q96" s="4">
        <v>41218.063781524739</v>
      </c>
      <c r="R96" s="4">
        <v>41258.122429347066</v>
      </c>
      <c r="S96" s="4">
        <v>41338.800716780002</v>
      </c>
      <c r="T96" s="4">
        <v>41419.557406057436</v>
      </c>
      <c r="U96" s="4">
        <v>41500.39147662319</v>
      </c>
      <c r="V96" s="4">
        <v>41581.301925557345</v>
      </c>
      <c r="W96" s="4">
        <v>41662.287767196904</v>
      </c>
      <c r="X96" s="4">
        <v>41711.731777598288</v>
      </c>
      <c r="Y96" s="4">
        <v>41761.21756248163</v>
      </c>
      <c r="Z96" s="4">
        <v>41810.744645275081</v>
      </c>
      <c r="AA96" s="4">
        <v>41860.312556628436</v>
      </c>
      <c r="AB96" s="4">
        <v>41909.920834276803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40448.396969448484</v>
      </c>
      <c r="D97" s="4">
        <v>40536.572450094376</v>
      </c>
      <c r="E97" s="4">
        <v>40624.824201101314</v>
      </c>
      <c r="F97" s="4">
        <v>40713.150277879882</v>
      </c>
      <c r="G97" s="4">
        <v>40801.548796517651</v>
      </c>
      <c r="H97" s="4">
        <v>40890.098919797063</v>
      </c>
      <c r="I97" s="4">
        <v>40923.657366788262</v>
      </c>
      <c r="J97" s="4">
        <v>40957.251809383473</v>
      </c>
      <c r="K97" s="4">
        <v>40990.881672474505</v>
      </c>
      <c r="L97" s="4">
        <v>41024.546393139753</v>
      </c>
      <c r="M97" s="4">
        <v>41058.245420323088</v>
      </c>
      <c r="N97" s="4">
        <v>41098.136344888357</v>
      </c>
      <c r="O97" s="4">
        <v>41138.070129724605</v>
      </c>
      <c r="P97" s="4">
        <v>41178.046147110916</v>
      </c>
      <c r="Q97" s="4">
        <v>41218.063781524739</v>
      </c>
      <c r="R97" s="4">
        <v>41258.122429347066</v>
      </c>
      <c r="S97" s="4">
        <v>41338.800716780002</v>
      </c>
      <c r="T97" s="4">
        <v>41419.557406057436</v>
      </c>
      <c r="U97" s="4">
        <v>41500.39147662319</v>
      </c>
      <c r="V97" s="4">
        <v>41581.301925557345</v>
      </c>
      <c r="W97" s="4">
        <v>41662.287767196904</v>
      </c>
      <c r="X97" s="4">
        <v>41711.731777598288</v>
      </c>
      <c r="Y97" s="4">
        <v>41761.21756248163</v>
      </c>
      <c r="Z97" s="4">
        <v>41810.744645275081</v>
      </c>
      <c r="AA97" s="4">
        <v>41860.312556628436</v>
      </c>
      <c r="AB97" s="4">
        <v>41909.920834276803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40448.396969448484</v>
      </c>
      <c r="D98" s="4">
        <v>40536.572450094376</v>
      </c>
      <c r="E98" s="4">
        <v>40624.824201101314</v>
      </c>
      <c r="F98" s="4">
        <v>40713.150277879882</v>
      </c>
      <c r="G98" s="4">
        <v>40801.548796517651</v>
      </c>
      <c r="H98" s="4">
        <v>40890.098919797063</v>
      </c>
      <c r="I98" s="4">
        <v>40923.657366788262</v>
      </c>
      <c r="J98" s="4">
        <v>40957.251809383473</v>
      </c>
      <c r="K98" s="4">
        <v>40990.881672474505</v>
      </c>
      <c r="L98" s="4">
        <v>41024.546393139753</v>
      </c>
      <c r="M98" s="4">
        <v>41058.245420323088</v>
      </c>
      <c r="N98" s="4">
        <v>41098.136344888357</v>
      </c>
      <c r="O98" s="4">
        <v>41138.070129724605</v>
      </c>
      <c r="P98" s="4">
        <v>41178.046147110916</v>
      </c>
      <c r="Q98" s="4">
        <v>41218.063781524739</v>
      </c>
      <c r="R98" s="4">
        <v>41258.122429347066</v>
      </c>
      <c r="S98" s="4">
        <v>41338.800716780002</v>
      </c>
      <c r="T98" s="4">
        <v>41419.557406057436</v>
      </c>
      <c r="U98" s="4">
        <v>41500.39147662319</v>
      </c>
      <c r="V98" s="4">
        <v>41581.301925557345</v>
      </c>
      <c r="W98" s="4">
        <v>41662.287767196904</v>
      </c>
      <c r="X98" s="4">
        <v>41711.731777598288</v>
      </c>
      <c r="Y98" s="4">
        <v>41761.21756248163</v>
      </c>
      <c r="Z98" s="4">
        <v>41810.744645275081</v>
      </c>
      <c r="AA98" s="4">
        <v>41860.312556628436</v>
      </c>
      <c r="AB98" s="4">
        <v>41909.920834276803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40448.396969448484</v>
      </c>
      <c r="D99" s="4">
        <v>40536.572450094376</v>
      </c>
      <c r="E99" s="4">
        <v>40624.824201101314</v>
      </c>
      <c r="F99" s="4">
        <v>40713.150277879882</v>
      </c>
      <c r="G99" s="4">
        <v>40801.548796517651</v>
      </c>
      <c r="H99" s="4">
        <v>40890.098919797063</v>
      </c>
      <c r="I99" s="4">
        <v>40923.657366788262</v>
      </c>
      <c r="J99" s="4">
        <v>40957.251809383473</v>
      </c>
      <c r="K99" s="4">
        <v>40990.881672474505</v>
      </c>
      <c r="L99" s="4">
        <v>41024.546393139753</v>
      </c>
      <c r="M99" s="4">
        <v>41058.245420323088</v>
      </c>
      <c r="N99" s="4">
        <v>41098.136344888357</v>
      </c>
      <c r="O99" s="4">
        <v>41138.070129724605</v>
      </c>
      <c r="P99" s="4">
        <v>41178.046147110916</v>
      </c>
      <c r="Q99" s="4">
        <v>41218.063781524739</v>
      </c>
      <c r="R99" s="4">
        <v>41258.122429347066</v>
      </c>
      <c r="S99" s="4">
        <v>41338.800716780002</v>
      </c>
      <c r="T99" s="4">
        <v>41419.557406057436</v>
      </c>
      <c r="U99" s="4">
        <v>41500.39147662319</v>
      </c>
      <c r="V99" s="4">
        <v>41581.301925557345</v>
      </c>
      <c r="W99" s="4">
        <v>41662.287767196904</v>
      </c>
      <c r="X99" s="4">
        <v>41711.731777598288</v>
      </c>
      <c r="Y99" s="4">
        <v>41761.21756248163</v>
      </c>
      <c r="Z99" s="4">
        <v>41810.744645275081</v>
      </c>
      <c r="AA99" s="4">
        <v>41860.312556628436</v>
      </c>
      <c r="AB99" s="4">
        <v>41909.920834276803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40448.396969448484</v>
      </c>
      <c r="D100" s="4">
        <v>40536.572450094376</v>
      </c>
      <c r="E100" s="4">
        <v>40624.824201101314</v>
      </c>
      <c r="F100" s="4">
        <v>40713.150277879882</v>
      </c>
      <c r="G100" s="4">
        <v>40801.548796517651</v>
      </c>
      <c r="H100" s="4">
        <v>40890.098919797063</v>
      </c>
      <c r="I100" s="4">
        <v>40923.657366788262</v>
      </c>
      <c r="J100" s="4">
        <v>40957.251809383473</v>
      </c>
      <c r="K100" s="4">
        <v>40990.881672474505</v>
      </c>
      <c r="L100" s="4">
        <v>41024.546393139753</v>
      </c>
      <c r="M100" s="4">
        <v>41058.245420323088</v>
      </c>
      <c r="N100" s="4">
        <v>41098.136344888357</v>
      </c>
      <c r="O100" s="4">
        <v>41138.070129724605</v>
      </c>
      <c r="P100" s="4">
        <v>41178.046147110916</v>
      </c>
      <c r="Q100" s="4">
        <v>41218.063781524739</v>
      </c>
      <c r="R100" s="4">
        <v>41258.122429347066</v>
      </c>
      <c r="S100" s="4">
        <v>41338.800716780002</v>
      </c>
      <c r="T100" s="4">
        <v>41419.557406057436</v>
      </c>
      <c r="U100" s="4">
        <v>41500.39147662319</v>
      </c>
      <c r="V100" s="4">
        <v>41581.301925557345</v>
      </c>
      <c r="W100" s="4">
        <v>41662.287767196904</v>
      </c>
      <c r="X100" s="4">
        <v>41711.731777598288</v>
      </c>
      <c r="Y100" s="4">
        <v>41761.21756248163</v>
      </c>
      <c r="Z100" s="4">
        <v>41810.744645275081</v>
      </c>
      <c r="AA100" s="4">
        <v>41860.312556628436</v>
      </c>
      <c r="AB100" s="4">
        <v>41909.920834276803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40448.396969448484</v>
      </c>
      <c r="D101" s="4">
        <v>40536.572450094376</v>
      </c>
      <c r="E101" s="4">
        <v>40624.824201101314</v>
      </c>
      <c r="F101" s="4">
        <v>40713.150277879882</v>
      </c>
      <c r="G101" s="4">
        <v>40801.548796517651</v>
      </c>
      <c r="H101" s="4">
        <v>40890.098919797063</v>
      </c>
      <c r="I101" s="4">
        <v>40923.657366788262</v>
      </c>
      <c r="J101" s="4">
        <v>40957.251809383473</v>
      </c>
      <c r="K101" s="4">
        <v>40990.881672474505</v>
      </c>
      <c r="L101" s="4">
        <v>41024.546393139753</v>
      </c>
      <c r="M101" s="4">
        <v>41058.245420323088</v>
      </c>
      <c r="N101" s="4">
        <v>41098.136344888357</v>
      </c>
      <c r="O101" s="4">
        <v>41138.070129724605</v>
      </c>
      <c r="P101" s="4">
        <v>41178.046147110916</v>
      </c>
      <c r="Q101" s="4">
        <v>41218.063781524739</v>
      </c>
      <c r="R101" s="4">
        <v>41258.122429347066</v>
      </c>
      <c r="S101" s="4">
        <v>41338.800716780002</v>
      </c>
      <c r="T101" s="4">
        <v>41419.557406057436</v>
      </c>
      <c r="U101" s="4">
        <v>41500.39147662319</v>
      </c>
      <c r="V101" s="4">
        <v>41581.301925557345</v>
      </c>
      <c r="W101" s="4">
        <v>41662.287767196904</v>
      </c>
      <c r="X101" s="4">
        <v>41711.731777598288</v>
      </c>
      <c r="Y101" s="4">
        <v>41761.21756248163</v>
      </c>
      <c r="Z101" s="4">
        <v>41810.744645275081</v>
      </c>
      <c r="AA101" s="4">
        <v>41860.312556628436</v>
      </c>
      <c r="AB101" s="4">
        <v>41909.920834276803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40448.396969448484</v>
      </c>
      <c r="D102" s="4">
        <v>40536.572450094376</v>
      </c>
      <c r="E102" s="4">
        <v>40624.824201101314</v>
      </c>
      <c r="F102" s="4">
        <v>40713.150277879882</v>
      </c>
      <c r="G102" s="4">
        <v>40801.548796517651</v>
      </c>
      <c r="H102" s="4">
        <v>40890.098919797063</v>
      </c>
      <c r="I102" s="4">
        <v>40923.657366788262</v>
      </c>
      <c r="J102" s="4">
        <v>40957.251809383473</v>
      </c>
      <c r="K102" s="4">
        <v>40990.881672474505</v>
      </c>
      <c r="L102" s="4">
        <v>41024.546393139753</v>
      </c>
      <c r="M102" s="4">
        <v>41058.245420323088</v>
      </c>
      <c r="N102" s="4">
        <v>41098.136344888357</v>
      </c>
      <c r="O102" s="4">
        <v>41138.070129724605</v>
      </c>
      <c r="P102" s="4">
        <v>41178.046147110916</v>
      </c>
      <c r="Q102" s="4">
        <v>41218.063781524739</v>
      </c>
      <c r="R102" s="4">
        <v>41258.122429347066</v>
      </c>
      <c r="S102" s="4">
        <v>41338.800716780002</v>
      </c>
      <c r="T102" s="4">
        <v>41419.557406057436</v>
      </c>
      <c r="U102" s="4">
        <v>41500.39147662319</v>
      </c>
      <c r="V102" s="4">
        <v>41581.301925557345</v>
      </c>
      <c r="W102" s="4">
        <v>41662.287767196904</v>
      </c>
      <c r="X102" s="4">
        <v>41711.731777598288</v>
      </c>
      <c r="Y102" s="4">
        <v>41761.21756248163</v>
      </c>
      <c r="Z102" s="4">
        <v>41810.744645275081</v>
      </c>
      <c r="AA102" s="4">
        <v>41860.312556628436</v>
      </c>
      <c r="AB102" s="4">
        <v>41909.920834276803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E1D8-5856-4759-A779-D60D2D32FD7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36317.770218081867</v>
      </c>
      <c r="D7" s="4">
        <v>36732.590227025859</v>
      </c>
      <c r="E7" s="4">
        <v>37148.279802097124</v>
      </c>
      <c r="F7" s="4">
        <v>37564.816772834442</v>
      </c>
      <c r="G7" s="4">
        <v>37982.179660560912</v>
      </c>
      <c r="H7" s="4">
        <v>38401.271008193689</v>
      </c>
      <c r="I7" s="4">
        <v>38429.384416566914</v>
      </c>
      <c r="J7" s="4">
        <v>38457.540124049621</v>
      </c>
      <c r="K7" s="4">
        <v>38485.737454821392</v>
      </c>
      <c r="L7" s="4">
        <v>38513.975747382487</v>
      </c>
      <c r="M7" s="4">
        <v>38542.254354176548</v>
      </c>
      <c r="N7" s="4">
        <v>38575.922917650416</v>
      </c>
      <c r="O7" s="4">
        <v>38609.64036705059</v>
      </c>
      <c r="P7" s="4">
        <v>38643.405986405887</v>
      </c>
      <c r="Q7" s="4">
        <v>38677.219073658453</v>
      </c>
      <c r="R7" s="4">
        <v>38711.078940327374</v>
      </c>
      <c r="S7" s="4">
        <v>38759.496289621078</v>
      </c>
      <c r="T7" s="4">
        <v>38807.976812034816</v>
      </c>
      <c r="U7" s="4">
        <v>38856.519685244602</v>
      </c>
      <c r="V7" s="4">
        <v>38905.124101137044</v>
      </c>
      <c r="W7" s="4">
        <v>38953.789265503707</v>
      </c>
      <c r="X7" s="4">
        <v>38929.367560983701</v>
      </c>
      <c r="Y7" s="4">
        <v>38904.945856463695</v>
      </c>
      <c r="Z7" s="4">
        <v>38880.52415194369</v>
      </c>
      <c r="AA7" s="4">
        <v>38856.102447423684</v>
      </c>
      <c r="AB7" s="4">
        <v>38831.6807429037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36317.770218081867</v>
      </c>
      <c r="D8" s="4">
        <v>36732.590227025859</v>
      </c>
      <c r="E8" s="4">
        <v>37148.279802097124</v>
      </c>
      <c r="F8" s="4">
        <v>37564.816772834442</v>
      </c>
      <c r="G8" s="4">
        <v>37982.179660560912</v>
      </c>
      <c r="H8" s="4">
        <v>38401.271008193689</v>
      </c>
      <c r="I8" s="4">
        <v>38429.384416566914</v>
      </c>
      <c r="J8" s="4">
        <v>38457.540124049621</v>
      </c>
      <c r="K8" s="4">
        <v>38485.737454821392</v>
      </c>
      <c r="L8" s="4">
        <v>38513.975747382487</v>
      </c>
      <c r="M8" s="4">
        <v>38542.254354176548</v>
      </c>
      <c r="N8" s="4">
        <v>38575.922917650416</v>
      </c>
      <c r="O8" s="4">
        <v>38609.64036705059</v>
      </c>
      <c r="P8" s="4">
        <v>38643.405986405887</v>
      </c>
      <c r="Q8" s="4">
        <v>38677.219073658453</v>
      </c>
      <c r="R8" s="4">
        <v>38711.078940327374</v>
      </c>
      <c r="S8" s="4">
        <v>38759.496289621078</v>
      </c>
      <c r="T8" s="4">
        <v>38807.976812034816</v>
      </c>
      <c r="U8" s="4">
        <v>38856.519685244602</v>
      </c>
      <c r="V8" s="4">
        <v>38905.124101137044</v>
      </c>
      <c r="W8" s="4">
        <v>38953.789265503707</v>
      </c>
      <c r="X8" s="4">
        <v>38929.367560983701</v>
      </c>
      <c r="Y8" s="4">
        <v>38904.945856463695</v>
      </c>
      <c r="Z8" s="4">
        <v>38880.52415194369</v>
      </c>
      <c r="AA8" s="4">
        <v>38856.102447423684</v>
      </c>
      <c r="AB8" s="4">
        <v>38831.6807429037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36317.770218081867</v>
      </c>
      <c r="D9" s="4">
        <v>36732.590227025859</v>
      </c>
      <c r="E9" s="4">
        <v>37148.279802097124</v>
      </c>
      <c r="F9" s="4">
        <v>37564.816772834442</v>
      </c>
      <c r="G9" s="4">
        <v>37982.179660560912</v>
      </c>
      <c r="H9" s="4">
        <v>38401.271008193689</v>
      </c>
      <c r="I9" s="4">
        <v>38429.384416566914</v>
      </c>
      <c r="J9" s="4">
        <v>38457.540124049621</v>
      </c>
      <c r="K9" s="4">
        <v>38485.737454821392</v>
      </c>
      <c r="L9" s="4">
        <v>38513.975747382487</v>
      </c>
      <c r="M9" s="4">
        <v>38542.254354176548</v>
      </c>
      <c r="N9" s="4">
        <v>38575.922917650416</v>
      </c>
      <c r="O9" s="4">
        <v>38609.64036705059</v>
      </c>
      <c r="P9" s="4">
        <v>38643.405986405887</v>
      </c>
      <c r="Q9" s="4">
        <v>38677.219073658453</v>
      </c>
      <c r="R9" s="4">
        <v>38711.078940327374</v>
      </c>
      <c r="S9" s="4">
        <v>38759.496289621078</v>
      </c>
      <c r="T9" s="4">
        <v>38807.976812034816</v>
      </c>
      <c r="U9" s="4">
        <v>38856.519685244602</v>
      </c>
      <c r="V9" s="4">
        <v>38905.124101137044</v>
      </c>
      <c r="W9" s="4">
        <v>38953.789265503707</v>
      </c>
      <c r="X9" s="4">
        <v>38929.367560983701</v>
      </c>
      <c r="Y9" s="4">
        <v>38904.945856463695</v>
      </c>
      <c r="Z9" s="4">
        <v>38880.52415194369</v>
      </c>
      <c r="AA9" s="4">
        <v>38856.102447423684</v>
      </c>
      <c r="AB9" s="4">
        <v>38831.6807429037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36317.770218081867</v>
      </c>
      <c r="D10" s="4">
        <v>36732.590227025859</v>
      </c>
      <c r="E10" s="4">
        <v>37148.279802097124</v>
      </c>
      <c r="F10" s="4">
        <v>37564.816772834442</v>
      </c>
      <c r="G10" s="4">
        <v>37982.179660560912</v>
      </c>
      <c r="H10" s="4">
        <v>38401.271008193689</v>
      </c>
      <c r="I10" s="4">
        <v>38429.384416566914</v>
      </c>
      <c r="J10" s="4">
        <v>38457.540124049621</v>
      </c>
      <c r="K10" s="4">
        <v>38485.737454821392</v>
      </c>
      <c r="L10" s="4">
        <v>38513.975747382487</v>
      </c>
      <c r="M10" s="4">
        <v>38542.254354176548</v>
      </c>
      <c r="N10" s="4">
        <v>38575.922917650416</v>
      </c>
      <c r="O10" s="4">
        <v>38609.64036705059</v>
      </c>
      <c r="P10" s="4">
        <v>38643.405986405887</v>
      </c>
      <c r="Q10" s="4">
        <v>38677.219073658453</v>
      </c>
      <c r="R10" s="4">
        <v>38711.078940327374</v>
      </c>
      <c r="S10" s="4">
        <v>38759.496289621078</v>
      </c>
      <c r="T10" s="4">
        <v>38807.976812034816</v>
      </c>
      <c r="U10" s="4">
        <v>38856.519685244602</v>
      </c>
      <c r="V10" s="4">
        <v>38905.124101137044</v>
      </c>
      <c r="W10" s="4">
        <v>38953.789265503707</v>
      </c>
      <c r="X10" s="4">
        <v>38929.367560983701</v>
      </c>
      <c r="Y10" s="4">
        <v>38904.945856463695</v>
      </c>
      <c r="Z10" s="4">
        <v>38880.52415194369</v>
      </c>
      <c r="AA10" s="4">
        <v>38856.102447423684</v>
      </c>
      <c r="AB10" s="4">
        <v>38831.6807429037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36317.770218081867</v>
      </c>
      <c r="D11" s="4">
        <v>36732.590227025859</v>
      </c>
      <c r="E11" s="4">
        <v>37148.279802097124</v>
      </c>
      <c r="F11" s="4">
        <v>37564.816772834442</v>
      </c>
      <c r="G11" s="4">
        <v>37982.179660560912</v>
      </c>
      <c r="H11" s="4">
        <v>38401.271008193689</v>
      </c>
      <c r="I11" s="4">
        <v>38429.384416566914</v>
      </c>
      <c r="J11" s="4">
        <v>38457.540124049621</v>
      </c>
      <c r="K11" s="4">
        <v>38485.737454821392</v>
      </c>
      <c r="L11" s="4">
        <v>38513.975747382487</v>
      </c>
      <c r="M11" s="4">
        <v>38542.254354176548</v>
      </c>
      <c r="N11" s="4">
        <v>38575.922917650416</v>
      </c>
      <c r="O11" s="4">
        <v>38609.64036705059</v>
      </c>
      <c r="P11" s="4">
        <v>38643.405986405887</v>
      </c>
      <c r="Q11" s="4">
        <v>38677.219073658453</v>
      </c>
      <c r="R11" s="4">
        <v>38711.078940327374</v>
      </c>
      <c r="S11" s="4">
        <v>38759.496289621078</v>
      </c>
      <c r="T11" s="4">
        <v>38807.976812034816</v>
      </c>
      <c r="U11" s="4">
        <v>38856.519685244602</v>
      </c>
      <c r="V11" s="4">
        <v>38905.124101137044</v>
      </c>
      <c r="W11" s="4">
        <v>38953.789265503707</v>
      </c>
      <c r="X11" s="4">
        <v>38929.367560983701</v>
      </c>
      <c r="Y11" s="4">
        <v>38904.945856463695</v>
      </c>
      <c r="Z11" s="4">
        <v>38880.52415194369</v>
      </c>
      <c r="AA11" s="4">
        <v>38856.102447423684</v>
      </c>
      <c r="AB11" s="4">
        <v>38831.6807429037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36317.770218081867</v>
      </c>
      <c r="D12" s="4">
        <v>36732.590227025859</v>
      </c>
      <c r="E12" s="4">
        <v>37148.279802097124</v>
      </c>
      <c r="F12" s="4">
        <v>37564.816772834442</v>
      </c>
      <c r="G12" s="4">
        <v>37982.179660560912</v>
      </c>
      <c r="H12" s="4">
        <v>38401.271008193689</v>
      </c>
      <c r="I12" s="4">
        <v>38429.384416566914</v>
      </c>
      <c r="J12" s="4">
        <v>38457.540124049621</v>
      </c>
      <c r="K12" s="4">
        <v>38485.737454821392</v>
      </c>
      <c r="L12" s="4">
        <v>38513.975747382487</v>
      </c>
      <c r="M12" s="4">
        <v>38542.254354176548</v>
      </c>
      <c r="N12" s="4">
        <v>38575.922917650416</v>
      </c>
      <c r="O12" s="4">
        <v>38609.64036705059</v>
      </c>
      <c r="P12" s="4">
        <v>38643.405986405887</v>
      </c>
      <c r="Q12" s="4">
        <v>38677.219073658453</v>
      </c>
      <c r="R12" s="4">
        <v>38711.078940327374</v>
      </c>
      <c r="S12" s="4">
        <v>38759.496289621078</v>
      </c>
      <c r="T12" s="4">
        <v>38807.976812034816</v>
      </c>
      <c r="U12" s="4">
        <v>38856.519685244602</v>
      </c>
      <c r="V12" s="4">
        <v>38905.124101137044</v>
      </c>
      <c r="W12" s="4">
        <v>38953.789265503707</v>
      </c>
      <c r="X12" s="4">
        <v>38929.367560983701</v>
      </c>
      <c r="Y12" s="4">
        <v>38904.945856463695</v>
      </c>
      <c r="Z12" s="4">
        <v>38880.52415194369</v>
      </c>
      <c r="AA12" s="4">
        <v>38856.102447423684</v>
      </c>
      <c r="AB12" s="4">
        <v>38831.6807429037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36317.770218081867</v>
      </c>
      <c r="D13" s="4">
        <v>36732.590227025859</v>
      </c>
      <c r="E13" s="4">
        <v>37148.279802097124</v>
      </c>
      <c r="F13" s="4">
        <v>37564.816772834442</v>
      </c>
      <c r="G13" s="4">
        <v>37982.179660560912</v>
      </c>
      <c r="H13" s="4">
        <v>38401.271008193689</v>
      </c>
      <c r="I13" s="4">
        <v>38429.384416566914</v>
      </c>
      <c r="J13" s="4">
        <v>38457.540124049621</v>
      </c>
      <c r="K13" s="4">
        <v>38485.737454821392</v>
      </c>
      <c r="L13" s="4">
        <v>38513.975747382487</v>
      </c>
      <c r="M13" s="4">
        <v>38542.254354176548</v>
      </c>
      <c r="N13" s="4">
        <v>38575.922917650416</v>
      </c>
      <c r="O13" s="4">
        <v>38609.64036705059</v>
      </c>
      <c r="P13" s="4">
        <v>38643.405986405887</v>
      </c>
      <c r="Q13" s="4">
        <v>38677.219073658453</v>
      </c>
      <c r="R13" s="4">
        <v>38711.078940327374</v>
      </c>
      <c r="S13" s="4">
        <v>38759.496289621078</v>
      </c>
      <c r="T13" s="4">
        <v>38807.976812034816</v>
      </c>
      <c r="U13" s="4">
        <v>38856.519685244602</v>
      </c>
      <c r="V13" s="4">
        <v>38905.124101137044</v>
      </c>
      <c r="W13" s="4">
        <v>38953.789265503707</v>
      </c>
      <c r="X13" s="4">
        <v>38929.367560983701</v>
      </c>
      <c r="Y13" s="4">
        <v>38904.945856463695</v>
      </c>
      <c r="Z13" s="4">
        <v>38880.52415194369</v>
      </c>
      <c r="AA13" s="4">
        <v>38856.102447423684</v>
      </c>
      <c r="AB13" s="4">
        <v>38831.6807429037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36317.770218081867</v>
      </c>
      <c r="D14" s="4">
        <v>36732.590227025859</v>
      </c>
      <c r="E14" s="4">
        <v>37148.279802097124</v>
      </c>
      <c r="F14" s="4">
        <v>37564.816772834442</v>
      </c>
      <c r="G14" s="4">
        <v>37982.179660560912</v>
      </c>
      <c r="H14" s="4">
        <v>38401.271008193689</v>
      </c>
      <c r="I14" s="4">
        <v>38429.384416566914</v>
      </c>
      <c r="J14" s="4">
        <v>38457.540124049621</v>
      </c>
      <c r="K14" s="4">
        <v>38485.737454821392</v>
      </c>
      <c r="L14" s="4">
        <v>38513.975747382487</v>
      </c>
      <c r="M14" s="4">
        <v>38542.254354176548</v>
      </c>
      <c r="N14" s="4">
        <v>38575.922917650416</v>
      </c>
      <c r="O14" s="4">
        <v>38609.64036705059</v>
      </c>
      <c r="P14" s="4">
        <v>38643.405986405887</v>
      </c>
      <c r="Q14" s="4">
        <v>38677.219073658453</v>
      </c>
      <c r="R14" s="4">
        <v>38711.078940327374</v>
      </c>
      <c r="S14" s="4">
        <v>38759.496289621078</v>
      </c>
      <c r="T14" s="4">
        <v>38807.976812034816</v>
      </c>
      <c r="U14" s="4">
        <v>38856.519685244602</v>
      </c>
      <c r="V14" s="4">
        <v>38905.124101137044</v>
      </c>
      <c r="W14" s="4">
        <v>38953.789265503707</v>
      </c>
      <c r="X14" s="4">
        <v>38929.367560983701</v>
      </c>
      <c r="Y14" s="4">
        <v>38904.945856463695</v>
      </c>
      <c r="Z14" s="4">
        <v>38880.52415194369</v>
      </c>
      <c r="AA14" s="4">
        <v>38856.102447423684</v>
      </c>
      <c r="AB14" s="4">
        <v>38831.6807429037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36317.770218081867</v>
      </c>
      <c r="D15" s="4">
        <v>36732.590227025859</v>
      </c>
      <c r="E15" s="4">
        <v>37148.279802097124</v>
      </c>
      <c r="F15" s="4">
        <v>37564.816772834442</v>
      </c>
      <c r="G15" s="4">
        <v>37982.179660560912</v>
      </c>
      <c r="H15" s="4">
        <v>38401.271008193689</v>
      </c>
      <c r="I15" s="4">
        <v>38429.384416566914</v>
      </c>
      <c r="J15" s="4">
        <v>38457.540124049621</v>
      </c>
      <c r="K15" s="4">
        <v>38485.737454821392</v>
      </c>
      <c r="L15" s="4">
        <v>38513.975747382487</v>
      </c>
      <c r="M15" s="4">
        <v>38542.254354176548</v>
      </c>
      <c r="N15" s="4">
        <v>38575.922917650416</v>
      </c>
      <c r="O15" s="4">
        <v>38609.64036705059</v>
      </c>
      <c r="P15" s="4">
        <v>38643.405986405887</v>
      </c>
      <c r="Q15" s="4">
        <v>38677.219073658453</v>
      </c>
      <c r="R15" s="4">
        <v>38711.078940327374</v>
      </c>
      <c r="S15" s="4">
        <v>38759.496289621078</v>
      </c>
      <c r="T15" s="4">
        <v>38807.976812034816</v>
      </c>
      <c r="U15" s="4">
        <v>38856.519685244602</v>
      </c>
      <c r="V15" s="4">
        <v>38905.124101137044</v>
      </c>
      <c r="W15" s="4">
        <v>38953.789265503707</v>
      </c>
      <c r="X15" s="4">
        <v>38929.367560983701</v>
      </c>
      <c r="Y15" s="4">
        <v>38904.945856463695</v>
      </c>
      <c r="Z15" s="4">
        <v>38880.52415194369</v>
      </c>
      <c r="AA15" s="4">
        <v>38856.102447423684</v>
      </c>
      <c r="AB15" s="4">
        <v>38831.6807429037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36317.770218081867</v>
      </c>
      <c r="D16" s="4">
        <v>36732.590227025859</v>
      </c>
      <c r="E16" s="4">
        <v>37148.279802097124</v>
      </c>
      <c r="F16" s="4">
        <v>37564.816772834442</v>
      </c>
      <c r="G16" s="4">
        <v>37982.179660560912</v>
      </c>
      <c r="H16" s="4">
        <v>38401.271008193689</v>
      </c>
      <c r="I16" s="4">
        <v>38429.384416566914</v>
      </c>
      <c r="J16" s="4">
        <v>38457.540124049621</v>
      </c>
      <c r="K16" s="4">
        <v>38485.737454821392</v>
      </c>
      <c r="L16" s="4">
        <v>38513.975747382487</v>
      </c>
      <c r="M16" s="4">
        <v>38542.254354176548</v>
      </c>
      <c r="N16" s="4">
        <v>38575.922917650416</v>
      </c>
      <c r="O16" s="4">
        <v>38609.64036705059</v>
      </c>
      <c r="P16" s="4">
        <v>38643.405986405887</v>
      </c>
      <c r="Q16" s="4">
        <v>38677.219073658453</v>
      </c>
      <c r="R16" s="4">
        <v>38711.078940327374</v>
      </c>
      <c r="S16" s="4">
        <v>38759.496289621078</v>
      </c>
      <c r="T16" s="4">
        <v>38807.976812034816</v>
      </c>
      <c r="U16" s="4">
        <v>38856.519685244602</v>
      </c>
      <c r="V16" s="4">
        <v>38905.124101137044</v>
      </c>
      <c r="W16" s="4">
        <v>38953.789265503707</v>
      </c>
      <c r="X16" s="4">
        <v>38929.367560983701</v>
      </c>
      <c r="Y16" s="4">
        <v>38904.945856463695</v>
      </c>
      <c r="Z16" s="4">
        <v>38880.52415194369</v>
      </c>
      <c r="AA16" s="4">
        <v>38856.102447423684</v>
      </c>
      <c r="AB16" s="4">
        <v>38831.6807429037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36317.770218081867</v>
      </c>
      <c r="D17" s="4">
        <v>36732.590227025859</v>
      </c>
      <c r="E17" s="4">
        <v>37148.279802097124</v>
      </c>
      <c r="F17" s="4">
        <v>37564.816772834442</v>
      </c>
      <c r="G17" s="4">
        <v>37982.179660560912</v>
      </c>
      <c r="H17" s="4">
        <v>38401.271008193689</v>
      </c>
      <c r="I17" s="4">
        <v>38429.384416566914</v>
      </c>
      <c r="J17" s="4">
        <v>38457.540124049621</v>
      </c>
      <c r="K17" s="4">
        <v>38485.737454821392</v>
      </c>
      <c r="L17" s="4">
        <v>38513.975747382487</v>
      </c>
      <c r="M17" s="4">
        <v>38542.254354176548</v>
      </c>
      <c r="N17" s="4">
        <v>38575.922917650416</v>
      </c>
      <c r="O17" s="4">
        <v>38609.64036705059</v>
      </c>
      <c r="P17" s="4">
        <v>38643.405986405887</v>
      </c>
      <c r="Q17" s="4">
        <v>38677.219073658453</v>
      </c>
      <c r="R17" s="4">
        <v>38711.078940327374</v>
      </c>
      <c r="S17" s="4">
        <v>38759.496289621078</v>
      </c>
      <c r="T17" s="4">
        <v>38807.976812034816</v>
      </c>
      <c r="U17" s="4">
        <v>38856.519685244602</v>
      </c>
      <c r="V17" s="4">
        <v>38905.124101137044</v>
      </c>
      <c r="W17" s="4">
        <v>38953.789265503707</v>
      </c>
      <c r="X17" s="4">
        <v>38929.367560983701</v>
      </c>
      <c r="Y17" s="4">
        <v>38904.945856463695</v>
      </c>
      <c r="Z17" s="4">
        <v>38880.52415194369</v>
      </c>
      <c r="AA17" s="4">
        <v>38856.102447423684</v>
      </c>
      <c r="AB17" s="4">
        <v>38831.6807429037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36317.770218081867</v>
      </c>
      <c r="D18" s="4">
        <v>36732.590227025859</v>
      </c>
      <c r="E18" s="4">
        <v>37148.279802097124</v>
      </c>
      <c r="F18" s="4">
        <v>37564.816772834442</v>
      </c>
      <c r="G18" s="4">
        <v>37982.179660560912</v>
      </c>
      <c r="H18" s="4">
        <v>38401.271008193689</v>
      </c>
      <c r="I18" s="4">
        <v>38429.384416566914</v>
      </c>
      <c r="J18" s="4">
        <v>38457.540124049621</v>
      </c>
      <c r="K18" s="4">
        <v>38485.737454821392</v>
      </c>
      <c r="L18" s="4">
        <v>38513.975747382487</v>
      </c>
      <c r="M18" s="4">
        <v>38542.254354176548</v>
      </c>
      <c r="N18" s="4">
        <v>38575.922917650416</v>
      </c>
      <c r="O18" s="4">
        <v>38609.64036705059</v>
      </c>
      <c r="P18" s="4">
        <v>38643.405986405887</v>
      </c>
      <c r="Q18" s="4">
        <v>38677.219073658453</v>
      </c>
      <c r="R18" s="4">
        <v>38711.078940327374</v>
      </c>
      <c r="S18" s="4">
        <v>38759.496289621078</v>
      </c>
      <c r="T18" s="4">
        <v>38807.976812034816</v>
      </c>
      <c r="U18" s="4">
        <v>38856.519685244602</v>
      </c>
      <c r="V18" s="4">
        <v>38905.124101137044</v>
      </c>
      <c r="W18" s="4">
        <v>38953.789265503707</v>
      </c>
      <c r="X18" s="4">
        <v>38929.367560983701</v>
      </c>
      <c r="Y18" s="4">
        <v>38904.945856463695</v>
      </c>
      <c r="Z18" s="4">
        <v>38880.52415194369</v>
      </c>
      <c r="AA18" s="4">
        <v>38856.102447423684</v>
      </c>
      <c r="AB18" s="4">
        <v>38831.6807429037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36317.770218081867</v>
      </c>
      <c r="D19" s="4">
        <v>36732.590227025859</v>
      </c>
      <c r="E19" s="4">
        <v>37148.279802097124</v>
      </c>
      <c r="F19" s="4">
        <v>37564.816772834442</v>
      </c>
      <c r="G19" s="4">
        <v>37982.179660560912</v>
      </c>
      <c r="H19" s="4">
        <v>38401.271008193689</v>
      </c>
      <c r="I19" s="4">
        <v>38429.384416566914</v>
      </c>
      <c r="J19" s="4">
        <v>38457.540124049621</v>
      </c>
      <c r="K19" s="4">
        <v>38485.737454821392</v>
      </c>
      <c r="L19" s="4">
        <v>38513.975747382487</v>
      </c>
      <c r="M19" s="4">
        <v>38542.254354176548</v>
      </c>
      <c r="N19" s="4">
        <v>38575.922917650416</v>
      </c>
      <c r="O19" s="4">
        <v>38609.64036705059</v>
      </c>
      <c r="P19" s="4">
        <v>38643.405986405887</v>
      </c>
      <c r="Q19" s="4">
        <v>38677.219073658453</v>
      </c>
      <c r="R19" s="4">
        <v>38711.078940327374</v>
      </c>
      <c r="S19" s="4">
        <v>38759.496289621078</v>
      </c>
      <c r="T19" s="4">
        <v>38807.976812034816</v>
      </c>
      <c r="U19" s="4">
        <v>38856.519685244602</v>
      </c>
      <c r="V19" s="4">
        <v>38905.124101137044</v>
      </c>
      <c r="W19" s="4">
        <v>38953.789265503707</v>
      </c>
      <c r="X19" s="4">
        <v>38929.367560983701</v>
      </c>
      <c r="Y19" s="4">
        <v>38904.945856463695</v>
      </c>
      <c r="Z19" s="4">
        <v>38880.52415194369</v>
      </c>
      <c r="AA19" s="4">
        <v>38856.102447423684</v>
      </c>
      <c r="AB19" s="4">
        <v>38831.6807429037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36317.770218081867</v>
      </c>
      <c r="D20" s="4">
        <v>36732.590227025859</v>
      </c>
      <c r="E20" s="4">
        <v>37148.279802097124</v>
      </c>
      <c r="F20" s="4">
        <v>37564.816772834442</v>
      </c>
      <c r="G20" s="4">
        <v>37982.179660560912</v>
      </c>
      <c r="H20" s="4">
        <v>38401.271008193689</v>
      </c>
      <c r="I20" s="4">
        <v>38429.384416566914</v>
      </c>
      <c r="J20" s="4">
        <v>38457.540124049621</v>
      </c>
      <c r="K20" s="4">
        <v>38485.737454821392</v>
      </c>
      <c r="L20" s="4">
        <v>38513.975747382487</v>
      </c>
      <c r="M20" s="4">
        <v>38542.254354176548</v>
      </c>
      <c r="N20" s="4">
        <v>38575.922917650416</v>
      </c>
      <c r="O20" s="4">
        <v>38609.64036705059</v>
      </c>
      <c r="P20" s="4">
        <v>38643.405986405887</v>
      </c>
      <c r="Q20" s="4">
        <v>38677.219073658453</v>
      </c>
      <c r="R20" s="4">
        <v>38711.078940327374</v>
      </c>
      <c r="S20" s="4">
        <v>38759.496289621078</v>
      </c>
      <c r="T20" s="4">
        <v>38807.976812034816</v>
      </c>
      <c r="U20" s="4">
        <v>38856.519685244602</v>
      </c>
      <c r="V20" s="4">
        <v>38905.124101137044</v>
      </c>
      <c r="W20" s="4">
        <v>38953.789265503707</v>
      </c>
      <c r="X20" s="4">
        <v>38929.367560983701</v>
      </c>
      <c r="Y20" s="4">
        <v>38904.945856463695</v>
      </c>
      <c r="Z20" s="4">
        <v>38880.52415194369</v>
      </c>
      <c r="AA20" s="4">
        <v>38856.102447423684</v>
      </c>
      <c r="AB20" s="4">
        <v>38831.6807429037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36317.770218081867</v>
      </c>
      <c r="D21" s="4">
        <v>36732.590227025859</v>
      </c>
      <c r="E21" s="4">
        <v>37148.279802097124</v>
      </c>
      <c r="F21" s="4">
        <v>37564.816772834442</v>
      </c>
      <c r="G21" s="4">
        <v>37982.179660560912</v>
      </c>
      <c r="H21" s="4">
        <v>38401.271008193689</v>
      </c>
      <c r="I21" s="4">
        <v>38429.384416566914</v>
      </c>
      <c r="J21" s="4">
        <v>38457.540124049621</v>
      </c>
      <c r="K21" s="4">
        <v>38485.737454821392</v>
      </c>
      <c r="L21" s="4">
        <v>38513.975747382487</v>
      </c>
      <c r="M21" s="4">
        <v>38542.254354176548</v>
      </c>
      <c r="N21" s="4">
        <v>38575.922917650416</v>
      </c>
      <c r="O21" s="4">
        <v>38609.64036705059</v>
      </c>
      <c r="P21" s="4">
        <v>38643.405986405887</v>
      </c>
      <c r="Q21" s="4">
        <v>38677.219073658453</v>
      </c>
      <c r="R21" s="4">
        <v>38711.078940327374</v>
      </c>
      <c r="S21" s="4">
        <v>38759.496289621078</v>
      </c>
      <c r="T21" s="4">
        <v>38807.976812034816</v>
      </c>
      <c r="U21" s="4">
        <v>38856.519685244602</v>
      </c>
      <c r="V21" s="4">
        <v>38905.124101137044</v>
      </c>
      <c r="W21" s="4">
        <v>38953.789265503707</v>
      </c>
      <c r="X21" s="4">
        <v>38929.367560983701</v>
      </c>
      <c r="Y21" s="4">
        <v>38904.945856463695</v>
      </c>
      <c r="Z21" s="4">
        <v>38880.52415194369</v>
      </c>
      <c r="AA21" s="4">
        <v>38856.102447423684</v>
      </c>
      <c r="AB21" s="4">
        <v>38831.6807429037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36317.770218081867</v>
      </c>
      <c r="D22" s="4">
        <v>36732.590227025859</v>
      </c>
      <c r="E22" s="4">
        <v>37148.279802097124</v>
      </c>
      <c r="F22" s="4">
        <v>37564.816772834442</v>
      </c>
      <c r="G22" s="4">
        <v>37982.179660560912</v>
      </c>
      <c r="H22" s="4">
        <v>38401.271008193689</v>
      </c>
      <c r="I22" s="4">
        <v>38429.384416566914</v>
      </c>
      <c r="J22" s="4">
        <v>38457.540124049621</v>
      </c>
      <c r="K22" s="4">
        <v>38485.737454821392</v>
      </c>
      <c r="L22" s="4">
        <v>38513.975747382487</v>
      </c>
      <c r="M22" s="4">
        <v>38542.254354176548</v>
      </c>
      <c r="N22" s="4">
        <v>38575.922917650416</v>
      </c>
      <c r="O22" s="4">
        <v>38609.64036705059</v>
      </c>
      <c r="P22" s="4">
        <v>38643.405986405887</v>
      </c>
      <c r="Q22" s="4">
        <v>38677.219073658453</v>
      </c>
      <c r="R22" s="4">
        <v>38711.078940327374</v>
      </c>
      <c r="S22" s="4">
        <v>38759.496289621078</v>
      </c>
      <c r="T22" s="4">
        <v>38807.976812034816</v>
      </c>
      <c r="U22" s="4">
        <v>38856.519685244602</v>
      </c>
      <c r="V22" s="4">
        <v>38905.124101137044</v>
      </c>
      <c r="W22" s="4">
        <v>38953.789265503707</v>
      </c>
      <c r="X22" s="4">
        <v>38929.367560983701</v>
      </c>
      <c r="Y22" s="4">
        <v>38904.945856463695</v>
      </c>
      <c r="Z22" s="4">
        <v>38880.52415194369</v>
      </c>
      <c r="AA22" s="4">
        <v>38856.102447423684</v>
      </c>
      <c r="AB22" s="4">
        <v>38831.6807429037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36317.770218081867</v>
      </c>
      <c r="D23" s="4">
        <v>36732.590227025859</v>
      </c>
      <c r="E23" s="4">
        <v>37148.279802097124</v>
      </c>
      <c r="F23" s="4">
        <v>37564.816772834442</v>
      </c>
      <c r="G23" s="4">
        <v>37982.179660560912</v>
      </c>
      <c r="H23" s="4">
        <v>38401.271008193689</v>
      </c>
      <c r="I23" s="4">
        <v>38429.384416566914</v>
      </c>
      <c r="J23" s="4">
        <v>38457.540124049621</v>
      </c>
      <c r="K23" s="4">
        <v>38485.737454821392</v>
      </c>
      <c r="L23" s="4">
        <v>38513.975747382487</v>
      </c>
      <c r="M23" s="4">
        <v>38542.254354176548</v>
      </c>
      <c r="N23" s="4">
        <v>38575.922917650416</v>
      </c>
      <c r="O23" s="4">
        <v>38609.64036705059</v>
      </c>
      <c r="P23" s="4">
        <v>38643.405986405887</v>
      </c>
      <c r="Q23" s="4">
        <v>38677.219073658453</v>
      </c>
      <c r="R23" s="4">
        <v>38711.078940327374</v>
      </c>
      <c r="S23" s="4">
        <v>38759.496289621078</v>
      </c>
      <c r="T23" s="4">
        <v>38807.976812034816</v>
      </c>
      <c r="U23" s="4">
        <v>38856.519685244602</v>
      </c>
      <c r="V23" s="4">
        <v>38905.124101137044</v>
      </c>
      <c r="W23" s="4">
        <v>38953.789265503707</v>
      </c>
      <c r="X23" s="4">
        <v>38929.367560983701</v>
      </c>
      <c r="Y23" s="4">
        <v>38904.945856463695</v>
      </c>
      <c r="Z23" s="4">
        <v>38880.52415194369</v>
      </c>
      <c r="AA23" s="4">
        <v>38856.102447423684</v>
      </c>
      <c r="AB23" s="4">
        <v>38831.6807429037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36317.770218081867</v>
      </c>
      <c r="D24" s="4">
        <v>36732.590227025859</v>
      </c>
      <c r="E24" s="4">
        <v>37148.279802097124</v>
      </c>
      <c r="F24" s="4">
        <v>37564.816772834442</v>
      </c>
      <c r="G24" s="4">
        <v>37982.179660560912</v>
      </c>
      <c r="H24" s="4">
        <v>38401.271008193689</v>
      </c>
      <c r="I24" s="4">
        <v>38429.384416566914</v>
      </c>
      <c r="J24" s="4">
        <v>38457.540124049621</v>
      </c>
      <c r="K24" s="4">
        <v>38485.737454821392</v>
      </c>
      <c r="L24" s="4">
        <v>38513.975747382487</v>
      </c>
      <c r="M24" s="4">
        <v>38542.254354176548</v>
      </c>
      <c r="N24" s="4">
        <v>38575.922917650416</v>
      </c>
      <c r="O24" s="4">
        <v>38609.64036705059</v>
      </c>
      <c r="P24" s="4">
        <v>38643.405986405887</v>
      </c>
      <c r="Q24" s="4">
        <v>38677.219073658453</v>
      </c>
      <c r="R24" s="4">
        <v>38711.078940327374</v>
      </c>
      <c r="S24" s="4">
        <v>38759.496289621078</v>
      </c>
      <c r="T24" s="4">
        <v>38807.976812034816</v>
      </c>
      <c r="U24" s="4">
        <v>38856.519685244602</v>
      </c>
      <c r="V24" s="4">
        <v>38905.124101137044</v>
      </c>
      <c r="W24" s="4">
        <v>38953.789265503707</v>
      </c>
      <c r="X24" s="4">
        <v>38929.367560983701</v>
      </c>
      <c r="Y24" s="4">
        <v>38904.945856463695</v>
      </c>
      <c r="Z24" s="4">
        <v>38880.52415194369</v>
      </c>
      <c r="AA24" s="4">
        <v>38856.102447423684</v>
      </c>
      <c r="AB24" s="4">
        <v>38831.6807429037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36317.770218081867</v>
      </c>
      <c r="D25" s="4">
        <v>36732.590227025859</v>
      </c>
      <c r="E25" s="4">
        <v>37148.279802097124</v>
      </c>
      <c r="F25" s="4">
        <v>37564.816772834442</v>
      </c>
      <c r="G25" s="4">
        <v>37982.179660560912</v>
      </c>
      <c r="H25" s="4">
        <v>38401.271008193689</v>
      </c>
      <c r="I25" s="4">
        <v>38429.384416566914</v>
      </c>
      <c r="J25" s="4">
        <v>38457.540124049621</v>
      </c>
      <c r="K25" s="4">
        <v>38485.737454821392</v>
      </c>
      <c r="L25" s="4">
        <v>38513.975747382487</v>
      </c>
      <c r="M25" s="4">
        <v>38542.254354176548</v>
      </c>
      <c r="N25" s="4">
        <v>38575.922917650416</v>
      </c>
      <c r="O25" s="4">
        <v>38609.64036705059</v>
      </c>
      <c r="P25" s="4">
        <v>38643.405986405887</v>
      </c>
      <c r="Q25" s="4">
        <v>38677.219073658453</v>
      </c>
      <c r="R25" s="4">
        <v>38711.078940327374</v>
      </c>
      <c r="S25" s="4">
        <v>38759.496289621078</v>
      </c>
      <c r="T25" s="4">
        <v>38807.976812034816</v>
      </c>
      <c r="U25" s="4">
        <v>38856.519685244602</v>
      </c>
      <c r="V25" s="4">
        <v>38905.124101137044</v>
      </c>
      <c r="W25" s="4">
        <v>38953.789265503707</v>
      </c>
      <c r="X25" s="4">
        <v>38929.367560983701</v>
      </c>
      <c r="Y25" s="4">
        <v>38904.945856463695</v>
      </c>
      <c r="Z25" s="4">
        <v>38880.52415194369</v>
      </c>
      <c r="AA25" s="4">
        <v>38856.102447423684</v>
      </c>
      <c r="AB25" s="4">
        <v>38831.6807429037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36317.770218081867</v>
      </c>
      <c r="D26" s="4">
        <v>36732.590227025859</v>
      </c>
      <c r="E26" s="4">
        <v>37148.279802097124</v>
      </c>
      <c r="F26" s="4">
        <v>37564.816772834442</v>
      </c>
      <c r="G26" s="4">
        <v>37982.179660560912</v>
      </c>
      <c r="H26" s="4">
        <v>38401.271008193689</v>
      </c>
      <c r="I26" s="4">
        <v>38429.384416566914</v>
      </c>
      <c r="J26" s="4">
        <v>38457.540124049621</v>
      </c>
      <c r="K26" s="4">
        <v>38485.737454821392</v>
      </c>
      <c r="L26" s="4">
        <v>38513.975747382487</v>
      </c>
      <c r="M26" s="4">
        <v>38542.254354176548</v>
      </c>
      <c r="N26" s="4">
        <v>38575.922917650416</v>
      </c>
      <c r="O26" s="4">
        <v>38609.64036705059</v>
      </c>
      <c r="P26" s="4">
        <v>38643.405986405887</v>
      </c>
      <c r="Q26" s="4">
        <v>38677.219073658453</v>
      </c>
      <c r="R26" s="4">
        <v>38711.078940327374</v>
      </c>
      <c r="S26" s="4">
        <v>38759.496289621078</v>
      </c>
      <c r="T26" s="4">
        <v>38807.976812034816</v>
      </c>
      <c r="U26" s="4">
        <v>38856.519685244602</v>
      </c>
      <c r="V26" s="4">
        <v>38905.124101137044</v>
      </c>
      <c r="W26" s="4">
        <v>38953.789265503707</v>
      </c>
      <c r="X26" s="4">
        <v>38929.367560983701</v>
      </c>
      <c r="Y26" s="4">
        <v>38904.945856463695</v>
      </c>
      <c r="Z26" s="4">
        <v>38880.52415194369</v>
      </c>
      <c r="AA26" s="4">
        <v>38856.102447423684</v>
      </c>
      <c r="AB26" s="4">
        <v>38831.6807429037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36317.770218081867</v>
      </c>
      <c r="D27" s="4">
        <v>36732.590227025859</v>
      </c>
      <c r="E27" s="4">
        <v>37148.279802097124</v>
      </c>
      <c r="F27" s="4">
        <v>37564.816772834442</v>
      </c>
      <c r="G27" s="4">
        <v>37982.179660560912</v>
      </c>
      <c r="H27" s="4">
        <v>38401.271008193689</v>
      </c>
      <c r="I27" s="4">
        <v>38429.384416566914</v>
      </c>
      <c r="J27" s="4">
        <v>38457.540124049621</v>
      </c>
      <c r="K27" s="4">
        <v>38485.737454821392</v>
      </c>
      <c r="L27" s="4">
        <v>38513.975747382487</v>
      </c>
      <c r="M27" s="4">
        <v>38542.254354176548</v>
      </c>
      <c r="N27" s="4">
        <v>38575.922917650416</v>
      </c>
      <c r="O27" s="4">
        <v>38609.64036705059</v>
      </c>
      <c r="P27" s="4">
        <v>38643.405986405887</v>
      </c>
      <c r="Q27" s="4">
        <v>38677.219073658453</v>
      </c>
      <c r="R27" s="4">
        <v>38711.078940327374</v>
      </c>
      <c r="S27" s="4">
        <v>38759.496289621078</v>
      </c>
      <c r="T27" s="4">
        <v>38807.976812034816</v>
      </c>
      <c r="U27" s="4">
        <v>38856.519685244602</v>
      </c>
      <c r="V27" s="4">
        <v>38905.124101137044</v>
      </c>
      <c r="W27" s="4">
        <v>38953.789265503707</v>
      </c>
      <c r="X27" s="4">
        <v>38929.367560983701</v>
      </c>
      <c r="Y27" s="4">
        <v>38904.945856463695</v>
      </c>
      <c r="Z27" s="4">
        <v>38880.52415194369</v>
      </c>
      <c r="AA27" s="4">
        <v>38856.102447423684</v>
      </c>
      <c r="AB27" s="4">
        <v>38831.6807429037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36317.770218081867</v>
      </c>
      <c r="D28" s="4">
        <v>36732.590227025859</v>
      </c>
      <c r="E28" s="4">
        <v>37148.279802097124</v>
      </c>
      <c r="F28" s="4">
        <v>37564.816772834442</v>
      </c>
      <c r="G28" s="4">
        <v>37982.179660560912</v>
      </c>
      <c r="H28" s="4">
        <v>38401.271008193689</v>
      </c>
      <c r="I28" s="4">
        <v>38429.384416566914</v>
      </c>
      <c r="J28" s="4">
        <v>38457.540124049621</v>
      </c>
      <c r="K28" s="4">
        <v>38485.737454821392</v>
      </c>
      <c r="L28" s="4">
        <v>38513.975747382487</v>
      </c>
      <c r="M28" s="4">
        <v>38542.254354176548</v>
      </c>
      <c r="N28" s="4">
        <v>38575.922917650416</v>
      </c>
      <c r="O28" s="4">
        <v>38609.64036705059</v>
      </c>
      <c r="P28" s="4">
        <v>38643.405986405887</v>
      </c>
      <c r="Q28" s="4">
        <v>38677.219073658453</v>
      </c>
      <c r="R28" s="4">
        <v>38711.078940327374</v>
      </c>
      <c r="S28" s="4">
        <v>38759.496289621078</v>
      </c>
      <c r="T28" s="4">
        <v>38807.976812034816</v>
      </c>
      <c r="U28" s="4">
        <v>38856.519685244602</v>
      </c>
      <c r="V28" s="4">
        <v>38905.124101137044</v>
      </c>
      <c r="W28" s="4">
        <v>38953.789265503707</v>
      </c>
      <c r="X28" s="4">
        <v>38929.367560983701</v>
      </c>
      <c r="Y28" s="4">
        <v>38904.945856463695</v>
      </c>
      <c r="Z28" s="4">
        <v>38880.52415194369</v>
      </c>
      <c r="AA28" s="4">
        <v>38856.102447423684</v>
      </c>
      <c r="AB28" s="4">
        <v>38831.6807429037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36317.770218081867</v>
      </c>
      <c r="D29" s="4">
        <v>36732.590227025859</v>
      </c>
      <c r="E29" s="4">
        <v>37148.279802097124</v>
      </c>
      <c r="F29" s="4">
        <v>37564.816772834442</v>
      </c>
      <c r="G29" s="4">
        <v>37982.179660560912</v>
      </c>
      <c r="H29" s="4">
        <v>38401.271008193689</v>
      </c>
      <c r="I29" s="4">
        <v>38429.384416566914</v>
      </c>
      <c r="J29" s="4">
        <v>38457.540124049621</v>
      </c>
      <c r="K29" s="4">
        <v>38485.737454821392</v>
      </c>
      <c r="L29" s="4">
        <v>38513.975747382487</v>
      </c>
      <c r="M29" s="4">
        <v>38542.254354176548</v>
      </c>
      <c r="N29" s="4">
        <v>38575.922917650416</v>
      </c>
      <c r="O29" s="4">
        <v>38609.64036705059</v>
      </c>
      <c r="P29" s="4">
        <v>38643.405986405887</v>
      </c>
      <c r="Q29" s="4">
        <v>38677.219073658453</v>
      </c>
      <c r="R29" s="4">
        <v>38711.078940327374</v>
      </c>
      <c r="S29" s="4">
        <v>38759.496289621078</v>
      </c>
      <c r="T29" s="4">
        <v>38807.976812034816</v>
      </c>
      <c r="U29" s="4">
        <v>38856.519685244602</v>
      </c>
      <c r="V29" s="4">
        <v>38905.124101137044</v>
      </c>
      <c r="W29" s="4">
        <v>38953.789265503707</v>
      </c>
      <c r="X29" s="4">
        <v>38929.367560983701</v>
      </c>
      <c r="Y29" s="4">
        <v>38904.945856463695</v>
      </c>
      <c r="Z29" s="4">
        <v>38880.52415194369</v>
      </c>
      <c r="AA29" s="4">
        <v>38856.102447423684</v>
      </c>
      <c r="AB29" s="4">
        <v>38831.6807429037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36317.770218081867</v>
      </c>
      <c r="D30" s="4">
        <v>36732.590227025859</v>
      </c>
      <c r="E30" s="4">
        <v>37148.279802097124</v>
      </c>
      <c r="F30" s="4">
        <v>37564.816772834442</v>
      </c>
      <c r="G30" s="4">
        <v>37982.179660560912</v>
      </c>
      <c r="H30" s="4">
        <v>38401.271008193689</v>
      </c>
      <c r="I30" s="4">
        <v>38429.384416566914</v>
      </c>
      <c r="J30" s="4">
        <v>38457.540124049621</v>
      </c>
      <c r="K30" s="4">
        <v>38485.737454821392</v>
      </c>
      <c r="L30" s="4">
        <v>38513.975747382487</v>
      </c>
      <c r="M30" s="4">
        <v>38542.254354176548</v>
      </c>
      <c r="N30" s="4">
        <v>38575.922917650416</v>
      </c>
      <c r="O30" s="4">
        <v>38609.64036705059</v>
      </c>
      <c r="P30" s="4">
        <v>38643.405986405887</v>
      </c>
      <c r="Q30" s="4">
        <v>38677.219073658453</v>
      </c>
      <c r="R30" s="4">
        <v>38711.078940327374</v>
      </c>
      <c r="S30" s="4">
        <v>38759.496289621078</v>
      </c>
      <c r="T30" s="4">
        <v>38807.976812034816</v>
      </c>
      <c r="U30" s="4">
        <v>38856.519685244602</v>
      </c>
      <c r="V30" s="4">
        <v>38905.124101137044</v>
      </c>
      <c r="W30" s="4">
        <v>38953.789265503707</v>
      </c>
      <c r="X30" s="4">
        <v>38929.367560983701</v>
      </c>
      <c r="Y30" s="4">
        <v>38904.945856463695</v>
      </c>
      <c r="Z30" s="4">
        <v>38880.52415194369</v>
      </c>
      <c r="AA30" s="4">
        <v>38856.102447423684</v>
      </c>
      <c r="AB30" s="4">
        <v>38831.6807429037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36317.770218081867</v>
      </c>
      <c r="D31" s="4">
        <v>36732.590227025859</v>
      </c>
      <c r="E31" s="4">
        <v>37148.279802097124</v>
      </c>
      <c r="F31" s="4">
        <v>37564.816772834442</v>
      </c>
      <c r="G31" s="4">
        <v>37982.179660560912</v>
      </c>
      <c r="H31" s="4">
        <v>38401.271008193689</v>
      </c>
      <c r="I31" s="4">
        <v>38429.384416566914</v>
      </c>
      <c r="J31" s="4">
        <v>38457.540124049621</v>
      </c>
      <c r="K31" s="4">
        <v>38485.737454821392</v>
      </c>
      <c r="L31" s="4">
        <v>38513.975747382487</v>
      </c>
      <c r="M31" s="4">
        <v>38542.254354176548</v>
      </c>
      <c r="N31" s="4">
        <v>38575.922917650416</v>
      </c>
      <c r="O31" s="4">
        <v>38609.64036705059</v>
      </c>
      <c r="P31" s="4">
        <v>38643.405986405887</v>
      </c>
      <c r="Q31" s="4">
        <v>38677.219073658453</v>
      </c>
      <c r="R31" s="4">
        <v>38711.078940327374</v>
      </c>
      <c r="S31" s="4">
        <v>38759.496289621078</v>
      </c>
      <c r="T31" s="4">
        <v>38807.976812034816</v>
      </c>
      <c r="U31" s="4">
        <v>38856.519685244602</v>
      </c>
      <c r="V31" s="4">
        <v>38905.124101137044</v>
      </c>
      <c r="W31" s="4">
        <v>38953.789265503707</v>
      </c>
      <c r="X31" s="4">
        <v>38929.367560983701</v>
      </c>
      <c r="Y31" s="4">
        <v>38904.945856463695</v>
      </c>
      <c r="Z31" s="4">
        <v>38880.52415194369</v>
      </c>
      <c r="AA31" s="4">
        <v>38856.102447423684</v>
      </c>
      <c r="AB31" s="4">
        <v>38831.6807429037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36317.770218081867</v>
      </c>
      <c r="D32" s="4">
        <v>36732.590227025859</v>
      </c>
      <c r="E32" s="4">
        <v>37148.279802097124</v>
      </c>
      <c r="F32" s="4">
        <v>37564.816772834442</v>
      </c>
      <c r="G32" s="4">
        <v>37982.179660560912</v>
      </c>
      <c r="H32" s="4">
        <v>38401.271008193689</v>
      </c>
      <c r="I32" s="4">
        <v>38429.384416566914</v>
      </c>
      <c r="J32" s="4">
        <v>38457.540124049621</v>
      </c>
      <c r="K32" s="4">
        <v>38485.737454821392</v>
      </c>
      <c r="L32" s="4">
        <v>38513.975747382487</v>
      </c>
      <c r="M32" s="4">
        <v>38542.254354176548</v>
      </c>
      <c r="N32" s="4">
        <v>38575.922917650416</v>
      </c>
      <c r="O32" s="4">
        <v>38609.64036705059</v>
      </c>
      <c r="P32" s="4">
        <v>38643.405986405887</v>
      </c>
      <c r="Q32" s="4">
        <v>38677.219073658453</v>
      </c>
      <c r="R32" s="4">
        <v>38711.078940327374</v>
      </c>
      <c r="S32" s="4">
        <v>38759.496289621078</v>
      </c>
      <c r="T32" s="4">
        <v>38807.976812034816</v>
      </c>
      <c r="U32" s="4">
        <v>38856.519685244602</v>
      </c>
      <c r="V32" s="4">
        <v>38905.124101137044</v>
      </c>
      <c r="W32" s="4">
        <v>38953.789265503707</v>
      </c>
      <c r="X32" s="4">
        <v>38929.367560983701</v>
      </c>
      <c r="Y32" s="4">
        <v>38904.945856463695</v>
      </c>
      <c r="Z32" s="4">
        <v>38880.52415194369</v>
      </c>
      <c r="AA32" s="4">
        <v>38856.102447423684</v>
      </c>
      <c r="AB32" s="4">
        <v>38831.6807429037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36317.770218081867</v>
      </c>
      <c r="D33" s="4">
        <v>36732.590227025859</v>
      </c>
      <c r="E33" s="4">
        <v>37148.279802097124</v>
      </c>
      <c r="F33" s="4">
        <v>37564.816772834442</v>
      </c>
      <c r="G33" s="4">
        <v>37982.179660560912</v>
      </c>
      <c r="H33" s="4">
        <v>38401.271008193689</v>
      </c>
      <c r="I33" s="4">
        <v>38429.384416566914</v>
      </c>
      <c r="J33" s="4">
        <v>38457.540124049621</v>
      </c>
      <c r="K33" s="4">
        <v>38485.737454821392</v>
      </c>
      <c r="L33" s="4">
        <v>38513.975747382487</v>
      </c>
      <c r="M33" s="4">
        <v>38542.254354176548</v>
      </c>
      <c r="N33" s="4">
        <v>38575.922917650416</v>
      </c>
      <c r="O33" s="4">
        <v>38609.64036705059</v>
      </c>
      <c r="P33" s="4">
        <v>38643.405986405887</v>
      </c>
      <c r="Q33" s="4">
        <v>38677.219073658453</v>
      </c>
      <c r="R33" s="4">
        <v>38711.078940327374</v>
      </c>
      <c r="S33" s="4">
        <v>38759.496289621078</v>
      </c>
      <c r="T33" s="4">
        <v>38807.976812034816</v>
      </c>
      <c r="U33" s="4">
        <v>38856.519685244602</v>
      </c>
      <c r="V33" s="4">
        <v>38905.124101137044</v>
      </c>
      <c r="W33" s="4">
        <v>38953.789265503707</v>
      </c>
      <c r="X33" s="4">
        <v>38929.367560983701</v>
      </c>
      <c r="Y33" s="4">
        <v>38904.945856463695</v>
      </c>
      <c r="Z33" s="4">
        <v>38880.52415194369</v>
      </c>
      <c r="AA33" s="4">
        <v>38856.102447423684</v>
      </c>
      <c r="AB33" s="4">
        <v>38831.6807429037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36317.770218081867</v>
      </c>
      <c r="D34" s="4">
        <v>36732.590227025859</v>
      </c>
      <c r="E34" s="4">
        <v>37148.279802097124</v>
      </c>
      <c r="F34" s="4">
        <v>37564.816772834442</v>
      </c>
      <c r="G34" s="4">
        <v>37982.179660560912</v>
      </c>
      <c r="H34" s="4">
        <v>38401.271008193689</v>
      </c>
      <c r="I34" s="4">
        <v>38429.384416566914</v>
      </c>
      <c r="J34" s="4">
        <v>38457.540124049621</v>
      </c>
      <c r="K34" s="4">
        <v>38485.737454821392</v>
      </c>
      <c r="L34" s="4">
        <v>38513.975747382487</v>
      </c>
      <c r="M34" s="4">
        <v>38542.254354176548</v>
      </c>
      <c r="N34" s="4">
        <v>38575.922917650416</v>
      </c>
      <c r="O34" s="4">
        <v>38609.64036705059</v>
      </c>
      <c r="P34" s="4">
        <v>38643.405986405887</v>
      </c>
      <c r="Q34" s="4">
        <v>38677.219073658453</v>
      </c>
      <c r="R34" s="4">
        <v>38711.078940327374</v>
      </c>
      <c r="S34" s="4">
        <v>38759.496289621078</v>
      </c>
      <c r="T34" s="4">
        <v>38807.976812034816</v>
      </c>
      <c r="U34" s="4">
        <v>38856.519685244602</v>
      </c>
      <c r="V34" s="4">
        <v>38905.124101137044</v>
      </c>
      <c r="W34" s="4">
        <v>38953.789265503707</v>
      </c>
      <c r="X34" s="4">
        <v>38929.367560983701</v>
      </c>
      <c r="Y34" s="4">
        <v>38904.945856463695</v>
      </c>
      <c r="Z34" s="4">
        <v>38880.52415194369</v>
      </c>
      <c r="AA34" s="4">
        <v>38856.102447423684</v>
      </c>
      <c r="AB34" s="4">
        <v>38831.6807429037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36317.770218081867</v>
      </c>
      <c r="D35" s="4">
        <v>36732.590227025859</v>
      </c>
      <c r="E35" s="4">
        <v>37148.279802097124</v>
      </c>
      <c r="F35" s="4">
        <v>37564.816772834442</v>
      </c>
      <c r="G35" s="4">
        <v>37982.179660560912</v>
      </c>
      <c r="H35" s="4">
        <v>38401.271008193689</v>
      </c>
      <c r="I35" s="4">
        <v>38429.384416566914</v>
      </c>
      <c r="J35" s="4">
        <v>38457.540124049621</v>
      </c>
      <c r="K35" s="4">
        <v>38485.737454821392</v>
      </c>
      <c r="L35" s="4">
        <v>38513.975747382487</v>
      </c>
      <c r="M35" s="4">
        <v>38542.254354176548</v>
      </c>
      <c r="N35" s="4">
        <v>38575.922917650416</v>
      </c>
      <c r="O35" s="4">
        <v>38609.64036705059</v>
      </c>
      <c r="P35" s="4">
        <v>38643.405986405887</v>
      </c>
      <c r="Q35" s="4">
        <v>38677.219073658453</v>
      </c>
      <c r="R35" s="4">
        <v>38711.078940327374</v>
      </c>
      <c r="S35" s="4">
        <v>38759.496289621078</v>
      </c>
      <c r="T35" s="4">
        <v>38807.976812034816</v>
      </c>
      <c r="U35" s="4">
        <v>38856.519685244602</v>
      </c>
      <c r="V35" s="4">
        <v>38905.124101137044</v>
      </c>
      <c r="W35" s="4">
        <v>38953.789265503707</v>
      </c>
      <c r="X35" s="4">
        <v>38929.367560983701</v>
      </c>
      <c r="Y35" s="4">
        <v>38904.945856463695</v>
      </c>
      <c r="Z35" s="4">
        <v>38880.52415194369</v>
      </c>
      <c r="AA35" s="4">
        <v>38856.102447423684</v>
      </c>
      <c r="AB35" s="4">
        <v>38831.6807429037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36317.770218081867</v>
      </c>
      <c r="D36" s="4">
        <v>36732.590227025859</v>
      </c>
      <c r="E36" s="4">
        <v>37148.279802097124</v>
      </c>
      <c r="F36" s="4">
        <v>37564.816772834442</v>
      </c>
      <c r="G36" s="4">
        <v>37982.179660560912</v>
      </c>
      <c r="H36" s="4">
        <v>38401.271008193689</v>
      </c>
      <c r="I36" s="4">
        <v>38429.384416566914</v>
      </c>
      <c r="J36" s="4">
        <v>38457.540124049621</v>
      </c>
      <c r="K36" s="4">
        <v>38485.737454821392</v>
      </c>
      <c r="L36" s="4">
        <v>38513.975747382487</v>
      </c>
      <c r="M36" s="4">
        <v>38542.254354176548</v>
      </c>
      <c r="N36" s="4">
        <v>38575.922917650416</v>
      </c>
      <c r="O36" s="4">
        <v>38609.64036705059</v>
      </c>
      <c r="P36" s="4">
        <v>38643.405986405887</v>
      </c>
      <c r="Q36" s="4">
        <v>38677.219073658453</v>
      </c>
      <c r="R36" s="4">
        <v>38711.078940327374</v>
      </c>
      <c r="S36" s="4">
        <v>38759.496289621078</v>
      </c>
      <c r="T36" s="4">
        <v>38807.976812034816</v>
      </c>
      <c r="U36" s="4">
        <v>38856.519685244602</v>
      </c>
      <c r="V36" s="4">
        <v>38905.124101137044</v>
      </c>
      <c r="W36" s="4">
        <v>38953.789265503707</v>
      </c>
      <c r="X36" s="4">
        <v>38929.367560983701</v>
      </c>
      <c r="Y36" s="4">
        <v>38904.945856463695</v>
      </c>
      <c r="Z36" s="4">
        <v>38880.52415194369</v>
      </c>
      <c r="AA36" s="4">
        <v>38856.102447423684</v>
      </c>
      <c r="AB36" s="4">
        <v>38831.6807429037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36317.770218081867</v>
      </c>
      <c r="D37" s="4">
        <v>36732.590227025859</v>
      </c>
      <c r="E37" s="4">
        <v>37148.279802097124</v>
      </c>
      <c r="F37" s="4">
        <v>37564.816772834442</v>
      </c>
      <c r="G37" s="4">
        <v>37982.179660560912</v>
      </c>
      <c r="H37" s="4">
        <v>38401.271008193689</v>
      </c>
      <c r="I37" s="4">
        <v>38429.384416566914</v>
      </c>
      <c r="J37" s="4">
        <v>38457.540124049621</v>
      </c>
      <c r="K37" s="4">
        <v>38485.737454821392</v>
      </c>
      <c r="L37" s="4">
        <v>38513.975747382487</v>
      </c>
      <c r="M37" s="4">
        <v>38542.254354176548</v>
      </c>
      <c r="N37" s="4">
        <v>38575.922917650416</v>
      </c>
      <c r="O37" s="4">
        <v>38609.64036705059</v>
      </c>
      <c r="P37" s="4">
        <v>38643.405986405887</v>
      </c>
      <c r="Q37" s="4">
        <v>38677.219073658453</v>
      </c>
      <c r="R37" s="4">
        <v>38711.078940327374</v>
      </c>
      <c r="S37" s="4">
        <v>38759.496289621078</v>
      </c>
      <c r="T37" s="4">
        <v>38807.976812034816</v>
      </c>
      <c r="U37" s="4">
        <v>38856.519685244602</v>
      </c>
      <c r="V37" s="4">
        <v>38905.124101137044</v>
      </c>
      <c r="W37" s="4">
        <v>38953.789265503707</v>
      </c>
      <c r="X37" s="4">
        <v>38929.367560983701</v>
      </c>
      <c r="Y37" s="4">
        <v>38904.945856463695</v>
      </c>
      <c r="Z37" s="4">
        <v>38880.52415194369</v>
      </c>
      <c r="AA37" s="4">
        <v>38856.102447423684</v>
      </c>
      <c r="AB37" s="4">
        <v>38831.6807429037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36317.770218081867</v>
      </c>
      <c r="D38" s="4">
        <v>36732.590227025859</v>
      </c>
      <c r="E38" s="4">
        <v>37148.279802097124</v>
      </c>
      <c r="F38" s="4">
        <v>37564.816772834442</v>
      </c>
      <c r="G38" s="4">
        <v>37982.179660560912</v>
      </c>
      <c r="H38" s="4">
        <v>38401.271008193689</v>
      </c>
      <c r="I38" s="4">
        <v>38429.384416566914</v>
      </c>
      <c r="J38" s="4">
        <v>38457.540124049621</v>
      </c>
      <c r="K38" s="4">
        <v>38485.737454821392</v>
      </c>
      <c r="L38" s="4">
        <v>38513.975747382487</v>
      </c>
      <c r="M38" s="4">
        <v>38542.254354176548</v>
      </c>
      <c r="N38" s="4">
        <v>38575.922917650416</v>
      </c>
      <c r="O38" s="4">
        <v>38609.64036705059</v>
      </c>
      <c r="P38" s="4">
        <v>38643.405986405887</v>
      </c>
      <c r="Q38" s="4">
        <v>38677.219073658453</v>
      </c>
      <c r="R38" s="4">
        <v>38711.078940327374</v>
      </c>
      <c r="S38" s="4">
        <v>38759.496289621078</v>
      </c>
      <c r="T38" s="4">
        <v>38807.976812034816</v>
      </c>
      <c r="U38" s="4">
        <v>38856.519685244602</v>
      </c>
      <c r="V38" s="4">
        <v>38905.124101137044</v>
      </c>
      <c r="W38" s="4">
        <v>38953.789265503707</v>
      </c>
      <c r="X38" s="4">
        <v>38929.367560983701</v>
      </c>
      <c r="Y38" s="4">
        <v>38904.945856463695</v>
      </c>
      <c r="Z38" s="4">
        <v>38880.52415194369</v>
      </c>
      <c r="AA38" s="4">
        <v>38856.102447423684</v>
      </c>
      <c r="AB38" s="4">
        <v>38831.6807429037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36317.770218081867</v>
      </c>
      <c r="D39" s="4">
        <v>36732.590227025859</v>
      </c>
      <c r="E39" s="4">
        <v>37148.279802097124</v>
      </c>
      <c r="F39" s="4">
        <v>37564.816772834442</v>
      </c>
      <c r="G39" s="4">
        <v>37982.179660560912</v>
      </c>
      <c r="H39" s="4">
        <v>38401.271008193689</v>
      </c>
      <c r="I39" s="4">
        <v>38429.384416566914</v>
      </c>
      <c r="J39" s="4">
        <v>38457.540124049621</v>
      </c>
      <c r="K39" s="4">
        <v>38485.737454821392</v>
      </c>
      <c r="L39" s="4">
        <v>38513.975747382487</v>
      </c>
      <c r="M39" s="4">
        <v>38542.254354176548</v>
      </c>
      <c r="N39" s="4">
        <v>38575.922917650416</v>
      </c>
      <c r="O39" s="4">
        <v>38609.64036705059</v>
      </c>
      <c r="P39" s="4">
        <v>38643.405986405887</v>
      </c>
      <c r="Q39" s="4">
        <v>38677.219073658453</v>
      </c>
      <c r="R39" s="4">
        <v>38711.078940327374</v>
      </c>
      <c r="S39" s="4">
        <v>38759.496289621078</v>
      </c>
      <c r="T39" s="4">
        <v>38807.976812034816</v>
      </c>
      <c r="U39" s="4">
        <v>38856.519685244602</v>
      </c>
      <c r="V39" s="4">
        <v>38905.124101137044</v>
      </c>
      <c r="W39" s="4">
        <v>38953.789265503707</v>
      </c>
      <c r="X39" s="4">
        <v>38929.367560983701</v>
      </c>
      <c r="Y39" s="4">
        <v>38904.945856463695</v>
      </c>
      <c r="Z39" s="4">
        <v>38880.52415194369</v>
      </c>
      <c r="AA39" s="4">
        <v>38856.102447423684</v>
      </c>
      <c r="AB39" s="4">
        <v>38831.6807429037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36317.770218081867</v>
      </c>
      <c r="D40" s="4">
        <v>36732.590227025859</v>
      </c>
      <c r="E40" s="4">
        <v>37148.279802097124</v>
      </c>
      <c r="F40" s="4">
        <v>37564.816772834442</v>
      </c>
      <c r="G40" s="4">
        <v>37982.179660560912</v>
      </c>
      <c r="H40" s="4">
        <v>38401.271008193689</v>
      </c>
      <c r="I40" s="4">
        <v>38429.384416566914</v>
      </c>
      <c r="J40" s="4">
        <v>38457.540124049621</v>
      </c>
      <c r="K40" s="4">
        <v>38485.737454821392</v>
      </c>
      <c r="L40" s="4">
        <v>38513.975747382487</v>
      </c>
      <c r="M40" s="4">
        <v>38542.254354176548</v>
      </c>
      <c r="N40" s="4">
        <v>38575.922917650416</v>
      </c>
      <c r="O40" s="4">
        <v>38609.64036705059</v>
      </c>
      <c r="P40" s="4">
        <v>38643.405986405887</v>
      </c>
      <c r="Q40" s="4">
        <v>38677.219073658453</v>
      </c>
      <c r="R40" s="4">
        <v>38711.078940327374</v>
      </c>
      <c r="S40" s="4">
        <v>38759.496289621078</v>
      </c>
      <c r="T40" s="4">
        <v>38807.976812034816</v>
      </c>
      <c r="U40" s="4">
        <v>38856.519685244602</v>
      </c>
      <c r="V40" s="4">
        <v>38905.124101137044</v>
      </c>
      <c r="W40" s="4">
        <v>38953.789265503707</v>
      </c>
      <c r="X40" s="4">
        <v>38929.367560983701</v>
      </c>
      <c r="Y40" s="4">
        <v>38904.945856463695</v>
      </c>
      <c r="Z40" s="4">
        <v>38880.52415194369</v>
      </c>
      <c r="AA40" s="4">
        <v>38856.102447423684</v>
      </c>
      <c r="AB40" s="4">
        <v>38831.6807429037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36317.770218081867</v>
      </c>
      <c r="D41" s="4">
        <v>36732.590227025859</v>
      </c>
      <c r="E41" s="4">
        <v>37148.279802097124</v>
      </c>
      <c r="F41" s="4">
        <v>37564.816772834442</v>
      </c>
      <c r="G41" s="4">
        <v>37982.179660560912</v>
      </c>
      <c r="H41" s="4">
        <v>38401.271008193689</v>
      </c>
      <c r="I41" s="4">
        <v>38429.384416566914</v>
      </c>
      <c r="J41" s="4">
        <v>38457.540124049621</v>
      </c>
      <c r="K41" s="4">
        <v>38485.737454821392</v>
      </c>
      <c r="L41" s="4">
        <v>38513.975747382487</v>
      </c>
      <c r="M41" s="4">
        <v>38542.254354176548</v>
      </c>
      <c r="N41" s="4">
        <v>38575.922917650416</v>
      </c>
      <c r="O41" s="4">
        <v>38609.64036705059</v>
      </c>
      <c r="P41" s="4">
        <v>38643.405986405887</v>
      </c>
      <c r="Q41" s="4">
        <v>38677.219073658453</v>
      </c>
      <c r="R41" s="4">
        <v>38711.078940327374</v>
      </c>
      <c r="S41" s="4">
        <v>38759.496289621078</v>
      </c>
      <c r="T41" s="4">
        <v>38807.976812034816</v>
      </c>
      <c r="U41" s="4">
        <v>38856.519685244602</v>
      </c>
      <c r="V41" s="4">
        <v>38905.124101137044</v>
      </c>
      <c r="W41" s="4">
        <v>38953.789265503707</v>
      </c>
      <c r="X41" s="4">
        <v>38929.367560983701</v>
      </c>
      <c r="Y41" s="4">
        <v>38904.945856463695</v>
      </c>
      <c r="Z41" s="4">
        <v>38880.52415194369</v>
      </c>
      <c r="AA41" s="4">
        <v>38856.102447423684</v>
      </c>
      <c r="AB41" s="4">
        <v>38831.6807429037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36317.770218081867</v>
      </c>
      <c r="D42" s="4">
        <v>36732.590227025859</v>
      </c>
      <c r="E42" s="4">
        <v>37148.279802097124</v>
      </c>
      <c r="F42" s="4">
        <v>37564.816772834442</v>
      </c>
      <c r="G42" s="4">
        <v>37982.179660560912</v>
      </c>
      <c r="H42" s="4">
        <v>38401.271008193689</v>
      </c>
      <c r="I42" s="4">
        <v>38429.384416566914</v>
      </c>
      <c r="J42" s="4">
        <v>38457.540124049621</v>
      </c>
      <c r="K42" s="4">
        <v>38485.737454821392</v>
      </c>
      <c r="L42" s="4">
        <v>38513.975747382487</v>
      </c>
      <c r="M42" s="4">
        <v>38542.254354176548</v>
      </c>
      <c r="N42" s="4">
        <v>38575.922917650416</v>
      </c>
      <c r="O42" s="4">
        <v>38609.64036705059</v>
      </c>
      <c r="P42" s="4">
        <v>38643.405986405887</v>
      </c>
      <c r="Q42" s="4">
        <v>38677.219073658453</v>
      </c>
      <c r="R42" s="4">
        <v>38711.078940327374</v>
      </c>
      <c r="S42" s="4">
        <v>38759.496289621078</v>
      </c>
      <c r="T42" s="4">
        <v>38807.976812034816</v>
      </c>
      <c r="U42" s="4">
        <v>38856.519685244602</v>
      </c>
      <c r="V42" s="4">
        <v>38905.124101137044</v>
      </c>
      <c r="W42" s="4">
        <v>38953.789265503707</v>
      </c>
      <c r="X42" s="4">
        <v>38929.367560983701</v>
      </c>
      <c r="Y42" s="4">
        <v>38904.945856463695</v>
      </c>
      <c r="Z42" s="4">
        <v>38880.52415194369</v>
      </c>
      <c r="AA42" s="4">
        <v>38856.102447423684</v>
      </c>
      <c r="AB42" s="4">
        <v>38831.6807429037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36317.770218081867</v>
      </c>
      <c r="D43" s="4">
        <v>36732.590227025859</v>
      </c>
      <c r="E43" s="4">
        <v>37148.279802097124</v>
      </c>
      <c r="F43" s="4">
        <v>37564.816772834442</v>
      </c>
      <c r="G43" s="4">
        <v>37982.179660560912</v>
      </c>
      <c r="H43" s="4">
        <v>38401.271008193689</v>
      </c>
      <c r="I43" s="4">
        <v>38429.384416566914</v>
      </c>
      <c r="J43" s="4">
        <v>38457.540124049621</v>
      </c>
      <c r="K43" s="4">
        <v>38485.737454821392</v>
      </c>
      <c r="L43" s="4">
        <v>38513.975747382487</v>
      </c>
      <c r="M43" s="4">
        <v>38542.254354176548</v>
      </c>
      <c r="N43" s="4">
        <v>38575.922917650416</v>
      </c>
      <c r="O43" s="4">
        <v>38609.64036705059</v>
      </c>
      <c r="P43" s="4">
        <v>38643.405986405887</v>
      </c>
      <c r="Q43" s="4">
        <v>38677.219073658453</v>
      </c>
      <c r="R43" s="4">
        <v>38711.078940327374</v>
      </c>
      <c r="S43" s="4">
        <v>38759.496289621078</v>
      </c>
      <c r="T43" s="4">
        <v>38807.976812034816</v>
      </c>
      <c r="U43" s="4">
        <v>38856.519685244602</v>
      </c>
      <c r="V43" s="4">
        <v>38905.124101137044</v>
      </c>
      <c r="W43" s="4">
        <v>38953.789265503707</v>
      </c>
      <c r="X43" s="4">
        <v>38929.367560983701</v>
      </c>
      <c r="Y43" s="4">
        <v>38904.945856463695</v>
      </c>
      <c r="Z43" s="4">
        <v>38880.52415194369</v>
      </c>
      <c r="AA43" s="4">
        <v>38856.102447423684</v>
      </c>
      <c r="AB43" s="4">
        <v>38831.6807429037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36317.770218081867</v>
      </c>
      <c r="D44" s="4">
        <v>36732.590227025859</v>
      </c>
      <c r="E44" s="4">
        <v>37148.279802097124</v>
      </c>
      <c r="F44" s="4">
        <v>37564.816772834442</v>
      </c>
      <c r="G44" s="4">
        <v>37982.179660560912</v>
      </c>
      <c r="H44" s="4">
        <v>38401.271008193689</v>
      </c>
      <c r="I44" s="4">
        <v>38429.384416566914</v>
      </c>
      <c r="J44" s="4">
        <v>38457.540124049621</v>
      </c>
      <c r="K44" s="4">
        <v>38485.737454821392</v>
      </c>
      <c r="L44" s="4">
        <v>38513.975747382487</v>
      </c>
      <c r="M44" s="4">
        <v>38542.254354176548</v>
      </c>
      <c r="N44" s="4">
        <v>38575.922917650416</v>
      </c>
      <c r="O44" s="4">
        <v>38609.64036705059</v>
      </c>
      <c r="P44" s="4">
        <v>38643.405986405887</v>
      </c>
      <c r="Q44" s="4">
        <v>38677.219073658453</v>
      </c>
      <c r="R44" s="4">
        <v>38711.078940327374</v>
      </c>
      <c r="S44" s="4">
        <v>38759.496289621078</v>
      </c>
      <c r="T44" s="4">
        <v>38807.976812034816</v>
      </c>
      <c r="U44" s="4">
        <v>38856.519685244602</v>
      </c>
      <c r="V44" s="4">
        <v>38905.124101137044</v>
      </c>
      <c r="W44" s="4">
        <v>38953.789265503707</v>
      </c>
      <c r="X44" s="4">
        <v>38929.367560983701</v>
      </c>
      <c r="Y44" s="4">
        <v>38904.945856463695</v>
      </c>
      <c r="Z44" s="4">
        <v>38880.52415194369</v>
      </c>
      <c r="AA44" s="4">
        <v>38856.102447423684</v>
      </c>
      <c r="AB44" s="4">
        <v>38831.6807429037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36317.770218081867</v>
      </c>
      <c r="D45" s="4">
        <v>36732.590227025859</v>
      </c>
      <c r="E45" s="4">
        <v>37148.279802097124</v>
      </c>
      <c r="F45" s="4">
        <v>37564.816772834442</v>
      </c>
      <c r="G45" s="4">
        <v>37982.179660560912</v>
      </c>
      <c r="H45" s="4">
        <v>38401.271008193689</v>
      </c>
      <c r="I45" s="4">
        <v>38429.384416566914</v>
      </c>
      <c r="J45" s="4">
        <v>38457.540124049621</v>
      </c>
      <c r="K45" s="4">
        <v>38485.737454821392</v>
      </c>
      <c r="L45" s="4">
        <v>38513.975747382487</v>
      </c>
      <c r="M45" s="4">
        <v>38542.254354176548</v>
      </c>
      <c r="N45" s="4">
        <v>38575.922917650416</v>
      </c>
      <c r="O45" s="4">
        <v>38609.64036705059</v>
      </c>
      <c r="P45" s="4">
        <v>38643.405986405887</v>
      </c>
      <c r="Q45" s="4">
        <v>38677.219073658453</v>
      </c>
      <c r="R45" s="4">
        <v>38711.078940327374</v>
      </c>
      <c r="S45" s="4">
        <v>38759.496289621078</v>
      </c>
      <c r="T45" s="4">
        <v>38807.976812034816</v>
      </c>
      <c r="U45" s="4">
        <v>38856.519685244602</v>
      </c>
      <c r="V45" s="4">
        <v>38905.124101137044</v>
      </c>
      <c r="W45" s="4">
        <v>38953.789265503707</v>
      </c>
      <c r="X45" s="4">
        <v>38929.367560983701</v>
      </c>
      <c r="Y45" s="4">
        <v>38904.945856463695</v>
      </c>
      <c r="Z45" s="4">
        <v>38880.52415194369</v>
      </c>
      <c r="AA45" s="4">
        <v>38856.102447423684</v>
      </c>
      <c r="AB45" s="4">
        <v>38831.6807429037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36317.770218081867</v>
      </c>
      <c r="D46" s="4">
        <v>36732.590227025859</v>
      </c>
      <c r="E46" s="4">
        <v>37148.279802097124</v>
      </c>
      <c r="F46" s="4">
        <v>37564.816772834442</v>
      </c>
      <c r="G46" s="4">
        <v>37982.179660560912</v>
      </c>
      <c r="H46" s="4">
        <v>38401.271008193689</v>
      </c>
      <c r="I46" s="4">
        <v>38429.384416566914</v>
      </c>
      <c r="J46" s="4">
        <v>38457.540124049621</v>
      </c>
      <c r="K46" s="4">
        <v>38485.737454821392</v>
      </c>
      <c r="L46" s="4">
        <v>38513.975747382487</v>
      </c>
      <c r="M46" s="4">
        <v>38542.254354176548</v>
      </c>
      <c r="N46" s="4">
        <v>38575.922917650416</v>
      </c>
      <c r="O46" s="4">
        <v>38609.64036705059</v>
      </c>
      <c r="P46" s="4">
        <v>38643.405986405887</v>
      </c>
      <c r="Q46" s="4">
        <v>38677.219073658453</v>
      </c>
      <c r="R46" s="4">
        <v>38711.078940327374</v>
      </c>
      <c r="S46" s="4">
        <v>38759.496289621078</v>
      </c>
      <c r="T46" s="4">
        <v>38807.976812034816</v>
      </c>
      <c r="U46" s="4">
        <v>38856.519685244602</v>
      </c>
      <c r="V46" s="4">
        <v>38905.124101137044</v>
      </c>
      <c r="W46" s="4">
        <v>38953.789265503707</v>
      </c>
      <c r="X46" s="4">
        <v>38929.367560983701</v>
      </c>
      <c r="Y46" s="4">
        <v>38904.945856463695</v>
      </c>
      <c r="Z46" s="4">
        <v>38880.52415194369</v>
      </c>
      <c r="AA46" s="4">
        <v>38856.102447423684</v>
      </c>
      <c r="AB46" s="4">
        <v>38831.6807429037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36317.770218081867</v>
      </c>
      <c r="D47" s="4">
        <v>36732.590227025859</v>
      </c>
      <c r="E47" s="4">
        <v>37148.279802097124</v>
      </c>
      <c r="F47" s="4">
        <v>37564.816772834442</v>
      </c>
      <c r="G47" s="4">
        <v>37982.179660560912</v>
      </c>
      <c r="H47" s="4">
        <v>38401.271008193689</v>
      </c>
      <c r="I47" s="4">
        <v>38429.384416566914</v>
      </c>
      <c r="J47" s="4">
        <v>38457.540124049621</v>
      </c>
      <c r="K47" s="4">
        <v>38485.737454821392</v>
      </c>
      <c r="L47" s="4">
        <v>38513.975747382487</v>
      </c>
      <c r="M47" s="4">
        <v>38542.254354176548</v>
      </c>
      <c r="N47" s="4">
        <v>38575.922917650416</v>
      </c>
      <c r="O47" s="4">
        <v>38609.64036705059</v>
      </c>
      <c r="P47" s="4">
        <v>38643.405986405887</v>
      </c>
      <c r="Q47" s="4">
        <v>38677.219073658453</v>
      </c>
      <c r="R47" s="4">
        <v>38711.078940327374</v>
      </c>
      <c r="S47" s="4">
        <v>38759.496289621078</v>
      </c>
      <c r="T47" s="4">
        <v>38807.976812034816</v>
      </c>
      <c r="U47" s="4">
        <v>38856.519685244602</v>
      </c>
      <c r="V47" s="4">
        <v>38905.124101137044</v>
      </c>
      <c r="W47" s="4">
        <v>38953.789265503707</v>
      </c>
      <c r="X47" s="4">
        <v>38929.367560983701</v>
      </c>
      <c r="Y47" s="4">
        <v>38904.945856463695</v>
      </c>
      <c r="Z47" s="4">
        <v>38880.52415194369</v>
      </c>
      <c r="AA47" s="4">
        <v>38856.102447423684</v>
      </c>
      <c r="AB47" s="4">
        <v>38831.6807429037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36317.770218081867</v>
      </c>
      <c r="D48" s="4">
        <v>36732.590227025859</v>
      </c>
      <c r="E48" s="4">
        <v>37148.279802097124</v>
      </c>
      <c r="F48" s="4">
        <v>37564.816772834442</v>
      </c>
      <c r="G48" s="4">
        <v>37982.179660560912</v>
      </c>
      <c r="H48" s="4">
        <v>38401.271008193689</v>
      </c>
      <c r="I48" s="4">
        <v>38429.384416566914</v>
      </c>
      <c r="J48" s="4">
        <v>38457.540124049621</v>
      </c>
      <c r="K48" s="4">
        <v>38485.737454821392</v>
      </c>
      <c r="L48" s="4">
        <v>38513.975747382487</v>
      </c>
      <c r="M48" s="4">
        <v>38542.254354176548</v>
      </c>
      <c r="N48" s="4">
        <v>38575.922917650416</v>
      </c>
      <c r="O48" s="4">
        <v>38609.64036705059</v>
      </c>
      <c r="P48" s="4">
        <v>38643.405986405887</v>
      </c>
      <c r="Q48" s="4">
        <v>38677.219073658453</v>
      </c>
      <c r="R48" s="4">
        <v>38711.078940327374</v>
      </c>
      <c r="S48" s="4">
        <v>38759.496289621078</v>
      </c>
      <c r="T48" s="4">
        <v>38807.976812034816</v>
      </c>
      <c r="U48" s="4">
        <v>38856.519685244602</v>
      </c>
      <c r="V48" s="4">
        <v>38905.124101137044</v>
      </c>
      <c r="W48" s="4">
        <v>38953.789265503707</v>
      </c>
      <c r="X48" s="4">
        <v>38929.367560983701</v>
      </c>
      <c r="Y48" s="4">
        <v>38904.945856463695</v>
      </c>
      <c r="Z48" s="4">
        <v>38880.52415194369</v>
      </c>
      <c r="AA48" s="4">
        <v>38856.102447423684</v>
      </c>
      <c r="AB48" s="4">
        <v>38831.6807429037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36317.770218081867</v>
      </c>
      <c r="D49" s="4">
        <v>36732.590227025859</v>
      </c>
      <c r="E49" s="4">
        <v>37148.279802097124</v>
      </c>
      <c r="F49" s="4">
        <v>37564.816772834442</v>
      </c>
      <c r="G49" s="4">
        <v>37982.179660560912</v>
      </c>
      <c r="H49" s="4">
        <v>38401.271008193689</v>
      </c>
      <c r="I49" s="4">
        <v>38429.384416566914</v>
      </c>
      <c r="J49" s="4">
        <v>38457.540124049621</v>
      </c>
      <c r="K49" s="4">
        <v>38485.737454821392</v>
      </c>
      <c r="L49" s="4">
        <v>38513.975747382487</v>
      </c>
      <c r="M49" s="4">
        <v>38542.254354176548</v>
      </c>
      <c r="N49" s="4">
        <v>38575.922917650416</v>
      </c>
      <c r="O49" s="4">
        <v>38609.64036705059</v>
      </c>
      <c r="P49" s="4">
        <v>38643.405986405887</v>
      </c>
      <c r="Q49" s="4">
        <v>38677.219073658453</v>
      </c>
      <c r="R49" s="4">
        <v>38711.078940327374</v>
      </c>
      <c r="S49" s="4">
        <v>38759.496289621078</v>
      </c>
      <c r="T49" s="4">
        <v>38807.976812034816</v>
      </c>
      <c r="U49" s="4">
        <v>38856.519685244602</v>
      </c>
      <c r="V49" s="4">
        <v>38905.124101137044</v>
      </c>
      <c r="W49" s="4">
        <v>38953.789265503707</v>
      </c>
      <c r="X49" s="4">
        <v>38929.367560983701</v>
      </c>
      <c r="Y49" s="4">
        <v>38904.945856463695</v>
      </c>
      <c r="Z49" s="4">
        <v>38880.52415194369</v>
      </c>
      <c r="AA49" s="4">
        <v>38856.102447423684</v>
      </c>
      <c r="AB49" s="4">
        <v>38831.6807429037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36317.770218081867</v>
      </c>
      <c r="D50" s="4">
        <v>36732.590227025859</v>
      </c>
      <c r="E50" s="4">
        <v>37148.279802097124</v>
      </c>
      <c r="F50" s="4">
        <v>37564.816772834442</v>
      </c>
      <c r="G50" s="4">
        <v>37982.179660560912</v>
      </c>
      <c r="H50" s="4">
        <v>38401.271008193689</v>
      </c>
      <c r="I50" s="4">
        <v>38429.384416566914</v>
      </c>
      <c r="J50" s="4">
        <v>38457.540124049621</v>
      </c>
      <c r="K50" s="4">
        <v>38485.737454821392</v>
      </c>
      <c r="L50" s="4">
        <v>38513.975747382487</v>
      </c>
      <c r="M50" s="4">
        <v>38542.254354176548</v>
      </c>
      <c r="N50" s="4">
        <v>38575.922917650416</v>
      </c>
      <c r="O50" s="4">
        <v>38609.64036705059</v>
      </c>
      <c r="P50" s="4">
        <v>38643.405986405887</v>
      </c>
      <c r="Q50" s="4">
        <v>38677.219073658453</v>
      </c>
      <c r="R50" s="4">
        <v>38711.078940327374</v>
      </c>
      <c r="S50" s="4">
        <v>38759.496289621078</v>
      </c>
      <c r="T50" s="4">
        <v>38807.976812034816</v>
      </c>
      <c r="U50" s="4">
        <v>38856.519685244602</v>
      </c>
      <c r="V50" s="4">
        <v>38905.124101137044</v>
      </c>
      <c r="W50" s="4">
        <v>38953.789265503707</v>
      </c>
      <c r="X50" s="4">
        <v>38929.367560983701</v>
      </c>
      <c r="Y50" s="4">
        <v>38904.945856463695</v>
      </c>
      <c r="Z50" s="4">
        <v>38880.52415194369</v>
      </c>
      <c r="AA50" s="4">
        <v>38856.102447423684</v>
      </c>
      <c r="AB50" s="4">
        <v>38831.6807429037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36317.770218081867</v>
      </c>
      <c r="D51" s="4">
        <v>36732.590227025859</v>
      </c>
      <c r="E51" s="4">
        <v>37148.279802097124</v>
      </c>
      <c r="F51" s="4">
        <v>37564.816772834442</v>
      </c>
      <c r="G51" s="4">
        <v>37982.179660560912</v>
      </c>
      <c r="H51" s="4">
        <v>38401.271008193689</v>
      </c>
      <c r="I51" s="4">
        <v>38429.384416566914</v>
      </c>
      <c r="J51" s="4">
        <v>38457.540124049621</v>
      </c>
      <c r="K51" s="4">
        <v>38485.737454821392</v>
      </c>
      <c r="L51" s="4">
        <v>38513.975747382487</v>
      </c>
      <c r="M51" s="4">
        <v>38542.254354176548</v>
      </c>
      <c r="N51" s="4">
        <v>38575.922917650416</v>
      </c>
      <c r="O51" s="4">
        <v>38609.64036705059</v>
      </c>
      <c r="P51" s="4">
        <v>38643.405986405887</v>
      </c>
      <c r="Q51" s="4">
        <v>38677.219073658453</v>
      </c>
      <c r="R51" s="4">
        <v>38711.078940327374</v>
      </c>
      <c r="S51" s="4">
        <v>38759.496289621078</v>
      </c>
      <c r="T51" s="4">
        <v>38807.976812034816</v>
      </c>
      <c r="U51" s="4">
        <v>38856.519685244602</v>
      </c>
      <c r="V51" s="4">
        <v>38905.124101137044</v>
      </c>
      <c r="W51" s="4">
        <v>38953.789265503707</v>
      </c>
      <c r="X51" s="4">
        <v>38929.367560983701</v>
      </c>
      <c r="Y51" s="4">
        <v>38904.945856463695</v>
      </c>
      <c r="Z51" s="4">
        <v>38880.52415194369</v>
      </c>
      <c r="AA51" s="4">
        <v>38856.102447423684</v>
      </c>
      <c r="AB51" s="4">
        <v>38831.6807429037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36317.770218081867</v>
      </c>
      <c r="D52" s="4">
        <v>36732.590227025859</v>
      </c>
      <c r="E52" s="4">
        <v>37148.279802097124</v>
      </c>
      <c r="F52" s="4">
        <v>37564.816772834442</v>
      </c>
      <c r="G52" s="4">
        <v>37982.179660560912</v>
      </c>
      <c r="H52" s="4">
        <v>38401.271008193689</v>
      </c>
      <c r="I52" s="4">
        <v>38429.384416566914</v>
      </c>
      <c r="J52" s="4">
        <v>38457.540124049621</v>
      </c>
      <c r="K52" s="4">
        <v>38485.737454821392</v>
      </c>
      <c r="L52" s="4">
        <v>38513.975747382487</v>
      </c>
      <c r="M52" s="4">
        <v>38542.254354176548</v>
      </c>
      <c r="N52" s="4">
        <v>38575.922917650416</v>
      </c>
      <c r="O52" s="4">
        <v>38609.64036705059</v>
      </c>
      <c r="P52" s="4">
        <v>38643.405986405887</v>
      </c>
      <c r="Q52" s="4">
        <v>38677.219073658453</v>
      </c>
      <c r="R52" s="4">
        <v>38711.078940327374</v>
      </c>
      <c r="S52" s="4">
        <v>38759.496289621078</v>
      </c>
      <c r="T52" s="4">
        <v>38807.976812034816</v>
      </c>
      <c r="U52" s="4">
        <v>38856.519685244602</v>
      </c>
      <c r="V52" s="4">
        <v>38905.124101137044</v>
      </c>
      <c r="W52" s="4">
        <v>38953.789265503707</v>
      </c>
      <c r="X52" s="4">
        <v>38929.367560983701</v>
      </c>
      <c r="Y52" s="4">
        <v>38904.945856463695</v>
      </c>
      <c r="Z52" s="4">
        <v>38880.52415194369</v>
      </c>
      <c r="AA52" s="4">
        <v>38856.102447423684</v>
      </c>
      <c r="AB52" s="4">
        <v>38831.6807429037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36317.770218081867</v>
      </c>
      <c r="D53" s="4">
        <v>36732.590227025859</v>
      </c>
      <c r="E53" s="4">
        <v>37148.279802097124</v>
      </c>
      <c r="F53" s="4">
        <v>37564.816772834442</v>
      </c>
      <c r="G53" s="4">
        <v>37982.179660560912</v>
      </c>
      <c r="H53" s="4">
        <v>38401.271008193689</v>
      </c>
      <c r="I53" s="4">
        <v>38429.384416566914</v>
      </c>
      <c r="J53" s="4">
        <v>38457.540124049621</v>
      </c>
      <c r="K53" s="4">
        <v>38485.737454821392</v>
      </c>
      <c r="L53" s="4">
        <v>38513.975747382487</v>
      </c>
      <c r="M53" s="4">
        <v>38542.254354176548</v>
      </c>
      <c r="N53" s="4">
        <v>38575.922917650416</v>
      </c>
      <c r="O53" s="4">
        <v>38609.64036705059</v>
      </c>
      <c r="P53" s="4">
        <v>38643.405986405887</v>
      </c>
      <c r="Q53" s="4">
        <v>38677.219073658453</v>
      </c>
      <c r="R53" s="4">
        <v>38711.078940327374</v>
      </c>
      <c r="S53" s="4">
        <v>38759.496289621078</v>
      </c>
      <c r="T53" s="4">
        <v>38807.976812034816</v>
      </c>
      <c r="U53" s="4">
        <v>38856.519685244602</v>
      </c>
      <c r="V53" s="4">
        <v>38905.124101137044</v>
      </c>
      <c r="W53" s="4">
        <v>38953.789265503707</v>
      </c>
      <c r="X53" s="4">
        <v>38929.367560983701</v>
      </c>
      <c r="Y53" s="4">
        <v>38904.945856463695</v>
      </c>
      <c r="Z53" s="4">
        <v>38880.52415194369</v>
      </c>
      <c r="AA53" s="4">
        <v>38856.102447423684</v>
      </c>
      <c r="AB53" s="4">
        <v>38831.6807429037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36317.770218081867</v>
      </c>
      <c r="D54" s="4">
        <v>36732.590227025859</v>
      </c>
      <c r="E54" s="4">
        <v>37148.279802097124</v>
      </c>
      <c r="F54" s="4">
        <v>37564.816772834442</v>
      </c>
      <c r="G54" s="4">
        <v>37982.179660560912</v>
      </c>
      <c r="H54" s="4">
        <v>38401.271008193689</v>
      </c>
      <c r="I54" s="4">
        <v>38429.384416566914</v>
      </c>
      <c r="J54" s="4">
        <v>38457.540124049621</v>
      </c>
      <c r="K54" s="4">
        <v>38485.737454821392</v>
      </c>
      <c r="L54" s="4">
        <v>38513.975747382487</v>
      </c>
      <c r="M54" s="4">
        <v>38542.254354176548</v>
      </c>
      <c r="N54" s="4">
        <v>38575.922917650416</v>
      </c>
      <c r="O54" s="4">
        <v>38609.64036705059</v>
      </c>
      <c r="P54" s="4">
        <v>38643.405986405887</v>
      </c>
      <c r="Q54" s="4">
        <v>38677.219073658453</v>
      </c>
      <c r="R54" s="4">
        <v>38711.078940327374</v>
      </c>
      <c r="S54" s="4">
        <v>38759.496289621078</v>
      </c>
      <c r="T54" s="4">
        <v>38807.976812034816</v>
      </c>
      <c r="U54" s="4">
        <v>38856.519685244602</v>
      </c>
      <c r="V54" s="4">
        <v>38905.124101137044</v>
      </c>
      <c r="W54" s="4">
        <v>38953.789265503707</v>
      </c>
      <c r="X54" s="4">
        <v>38929.367560983701</v>
      </c>
      <c r="Y54" s="4">
        <v>38904.945856463695</v>
      </c>
      <c r="Z54" s="4">
        <v>38880.52415194369</v>
      </c>
      <c r="AA54" s="4">
        <v>38856.102447423684</v>
      </c>
      <c r="AB54" s="4">
        <v>38831.6807429037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36317.770218081867</v>
      </c>
      <c r="D55" s="4">
        <v>36732.590227025859</v>
      </c>
      <c r="E55" s="4">
        <v>37148.279802097124</v>
      </c>
      <c r="F55" s="4">
        <v>37564.816772834442</v>
      </c>
      <c r="G55" s="4">
        <v>37982.179660560912</v>
      </c>
      <c r="H55" s="4">
        <v>38401.271008193689</v>
      </c>
      <c r="I55" s="4">
        <v>38429.384416566914</v>
      </c>
      <c r="J55" s="4">
        <v>38457.540124049621</v>
      </c>
      <c r="K55" s="4">
        <v>38485.737454821392</v>
      </c>
      <c r="L55" s="4">
        <v>38513.975747382487</v>
      </c>
      <c r="M55" s="4">
        <v>38542.254354176548</v>
      </c>
      <c r="N55" s="4">
        <v>38575.922917650416</v>
      </c>
      <c r="O55" s="4">
        <v>38609.64036705059</v>
      </c>
      <c r="P55" s="4">
        <v>38643.405986405887</v>
      </c>
      <c r="Q55" s="4">
        <v>38677.219073658453</v>
      </c>
      <c r="R55" s="4">
        <v>38711.078940327374</v>
      </c>
      <c r="S55" s="4">
        <v>38759.496289621078</v>
      </c>
      <c r="T55" s="4">
        <v>38807.976812034816</v>
      </c>
      <c r="U55" s="4">
        <v>38856.519685244602</v>
      </c>
      <c r="V55" s="4">
        <v>38905.124101137044</v>
      </c>
      <c r="W55" s="4">
        <v>38953.789265503707</v>
      </c>
      <c r="X55" s="4">
        <v>38929.367560983701</v>
      </c>
      <c r="Y55" s="4">
        <v>38904.945856463695</v>
      </c>
      <c r="Z55" s="4">
        <v>38880.52415194369</v>
      </c>
      <c r="AA55" s="4">
        <v>38856.102447423684</v>
      </c>
      <c r="AB55" s="4">
        <v>38831.6807429037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36317.770218081867</v>
      </c>
      <c r="D56" s="4">
        <v>36732.590227025859</v>
      </c>
      <c r="E56" s="4">
        <v>37148.279802097124</v>
      </c>
      <c r="F56" s="4">
        <v>37564.816772834442</v>
      </c>
      <c r="G56" s="4">
        <v>37982.179660560912</v>
      </c>
      <c r="H56" s="4">
        <v>38401.271008193689</v>
      </c>
      <c r="I56" s="4">
        <v>38429.384416566914</v>
      </c>
      <c r="J56" s="4">
        <v>38457.540124049621</v>
      </c>
      <c r="K56" s="4">
        <v>38485.737454821392</v>
      </c>
      <c r="L56" s="4">
        <v>38513.975747382487</v>
      </c>
      <c r="M56" s="4">
        <v>38542.254354176548</v>
      </c>
      <c r="N56" s="4">
        <v>38575.922917650416</v>
      </c>
      <c r="O56" s="4">
        <v>38609.64036705059</v>
      </c>
      <c r="P56" s="4">
        <v>38643.405986405887</v>
      </c>
      <c r="Q56" s="4">
        <v>38677.219073658453</v>
      </c>
      <c r="R56" s="4">
        <v>38711.078940327374</v>
      </c>
      <c r="S56" s="4">
        <v>38759.496289621078</v>
      </c>
      <c r="T56" s="4">
        <v>38807.976812034816</v>
      </c>
      <c r="U56" s="4">
        <v>38856.519685244602</v>
      </c>
      <c r="V56" s="4">
        <v>38905.124101137044</v>
      </c>
      <c r="W56" s="4">
        <v>38953.789265503707</v>
      </c>
      <c r="X56" s="4">
        <v>38929.367560983701</v>
      </c>
      <c r="Y56" s="4">
        <v>38904.945856463695</v>
      </c>
      <c r="Z56" s="4">
        <v>38880.52415194369</v>
      </c>
      <c r="AA56" s="4">
        <v>38856.102447423684</v>
      </c>
      <c r="AB56" s="4">
        <v>38831.6807429037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36317.770218081867</v>
      </c>
      <c r="D57" s="4">
        <v>36732.590227025859</v>
      </c>
      <c r="E57" s="4">
        <v>37148.279802097124</v>
      </c>
      <c r="F57" s="4">
        <v>37564.816772834442</v>
      </c>
      <c r="G57" s="4">
        <v>37982.179660560912</v>
      </c>
      <c r="H57" s="4">
        <v>38401.271008193689</v>
      </c>
      <c r="I57" s="4">
        <v>38429.384416566914</v>
      </c>
      <c r="J57" s="4">
        <v>38457.540124049621</v>
      </c>
      <c r="K57" s="4">
        <v>38485.737454821392</v>
      </c>
      <c r="L57" s="4">
        <v>38513.975747382487</v>
      </c>
      <c r="M57" s="4">
        <v>38542.254354176548</v>
      </c>
      <c r="N57" s="4">
        <v>38575.922917650416</v>
      </c>
      <c r="O57" s="4">
        <v>38609.64036705059</v>
      </c>
      <c r="P57" s="4">
        <v>38643.405986405887</v>
      </c>
      <c r="Q57" s="4">
        <v>38677.219073658453</v>
      </c>
      <c r="R57" s="4">
        <v>38711.078940327374</v>
      </c>
      <c r="S57" s="4">
        <v>38759.496289621078</v>
      </c>
      <c r="T57" s="4">
        <v>38807.976812034816</v>
      </c>
      <c r="U57" s="4">
        <v>38856.519685244602</v>
      </c>
      <c r="V57" s="4">
        <v>38905.124101137044</v>
      </c>
      <c r="W57" s="4">
        <v>38953.789265503707</v>
      </c>
      <c r="X57" s="4">
        <v>38929.367560983701</v>
      </c>
      <c r="Y57" s="4">
        <v>38904.945856463695</v>
      </c>
      <c r="Z57" s="4">
        <v>38880.52415194369</v>
      </c>
      <c r="AA57" s="4">
        <v>38856.102447423684</v>
      </c>
      <c r="AB57" s="4">
        <v>38831.6807429037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36317.770218081867</v>
      </c>
      <c r="D58" s="4">
        <v>36732.590227025859</v>
      </c>
      <c r="E58" s="4">
        <v>37148.279802097124</v>
      </c>
      <c r="F58" s="4">
        <v>37564.816772834442</v>
      </c>
      <c r="G58" s="4">
        <v>37982.179660560912</v>
      </c>
      <c r="H58" s="4">
        <v>38401.271008193689</v>
      </c>
      <c r="I58" s="4">
        <v>38429.384416566914</v>
      </c>
      <c r="J58" s="4">
        <v>38457.540124049621</v>
      </c>
      <c r="K58" s="4">
        <v>38485.737454821392</v>
      </c>
      <c r="L58" s="4">
        <v>38513.975747382487</v>
      </c>
      <c r="M58" s="4">
        <v>38542.254354176548</v>
      </c>
      <c r="N58" s="4">
        <v>38575.922917650416</v>
      </c>
      <c r="O58" s="4">
        <v>38609.64036705059</v>
      </c>
      <c r="P58" s="4">
        <v>38643.405986405887</v>
      </c>
      <c r="Q58" s="4">
        <v>38677.219073658453</v>
      </c>
      <c r="R58" s="4">
        <v>38711.078940327374</v>
      </c>
      <c r="S58" s="4">
        <v>38759.496289621078</v>
      </c>
      <c r="T58" s="4">
        <v>38807.976812034816</v>
      </c>
      <c r="U58" s="4">
        <v>38856.519685244602</v>
      </c>
      <c r="V58" s="4">
        <v>38905.124101137044</v>
      </c>
      <c r="W58" s="4">
        <v>38953.789265503707</v>
      </c>
      <c r="X58" s="4">
        <v>38929.367560983701</v>
      </c>
      <c r="Y58" s="4">
        <v>38904.945856463695</v>
      </c>
      <c r="Z58" s="4">
        <v>38880.52415194369</v>
      </c>
      <c r="AA58" s="4">
        <v>38856.102447423684</v>
      </c>
      <c r="AB58" s="4">
        <v>38831.6807429037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36317.770218081867</v>
      </c>
      <c r="D59" s="4">
        <v>36732.590227025859</v>
      </c>
      <c r="E59" s="4">
        <v>37148.279802097124</v>
      </c>
      <c r="F59" s="4">
        <v>37564.816772834442</v>
      </c>
      <c r="G59" s="4">
        <v>37982.179660560912</v>
      </c>
      <c r="H59" s="4">
        <v>38401.271008193689</v>
      </c>
      <c r="I59" s="4">
        <v>38429.384416566914</v>
      </c>
      <c r="J59" s="4">
        <v>38457.540124049621</v>
      </c>
      <c r="K59" s="4">
        <v>38485.737454821392</v>
      </c>
      <c r="L59" s="4">
        <v>38513.975747382487</v>
      </c>
      <c r="M59" s="4">
        <v>38542.254354176548</v>
      </c>
      <c r="N59" s="4">
        <v>38575.922917650416</v>
      </c>
      <c r="O59" s="4">
        <v>38609.64036705059</v>
      </c>
      <c r="P59" s="4">
        <v>38643.405986405887</v>
      </c>
      <c r="Q59" s="4">
        <v>38677.219073658453</v>
      </c>
      <c r="R59" s="4">
        <v>38711.078940327374</v>
      </c>
      <c r="S59" s="4">
        <v>38759.496289621078</v>
      </c>
      <c r="T59" s="4">
        <v>38807.976812034816</v>
      </c>
      <c r="U59" s="4">
        <v>38856.519685244602</v>
      </c>
      <c r="V59" s="4">
        <v>38905.124101137044</v>
      </c>
      <c r="W59" s="4">
        <v>38953.789265503707</v>
      </c>
      <c r="X59" s="4">
        <v>38929.367560983701</v>
      </c>
      <c r="Y59" s="4">
        <v>38904.945856463695</v>
      </c>
      <c r="Z59" s="4">
        <v>38880.52415194369</v>
      </c>
      <c r="AA59" s="4">
        <v>38856.102447423684</v>
      </c>
      <c r="AB59" s="4">
        <v>38831.6807429037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36317.770218081867</v>
      </c>
      <c r="D60" s="4">
        <v>36732.590227025859</v>
      </c>
      <c r="E60" s="4">
        <v>37148.279802097124</v>
      </c>
      <c r="F60" s="4">
        <v>37564.816772834442</v>
      </c>
      <c r="G60" s="4">
        <v>37982.179660560912</v>
      </c>
      <c r="H60" s="4">
        <v>38401.271008193689</v>
      </c>
      <c r="I60" s="4">
        <v>38429.384416566914</v>
      </c>
      <c r="J60" s="4">
        <v>38457.540124049621</v>
      </c>
      <c r="K60" s="4">
        <v>38485.737454821392</v>
      </c>
      <c r="L60" s="4">
        <v>38513.975747382487</v>
      </c>
      <c r="M60" s="4">
        <v>38542.254354176548</v>
      </c>
      <c r="N60" s="4">
        <v>38575.922917650416</v>
      </c>
      <c r="O60" s="4">
        <v>38609.64036705059</v>
      </c>
      <c r="P60" s="4">
        <v>38643.405986405887</v>
      </c>
      <c r="Q60" s="4">
        <v>38677.219073658453</v>
      </c>
      <c r="R60" s="4">
        <v>38711.078940327374</v>
      </c>
      <c r="S60" s="4">
        <v>38759.496289621078</v>
      </c>
      <c r="T60" s="4">
        <v>38807.976812034816</v>
      </c>
      <c r="U60" s="4">
        <v>38856.519685244602</v>
      </c>
      <c r="V60" s="4">
        <v>38905.124101137044</v>
      </c>
      <c r="W60" s="4">
        <v>38953.789265503707</v>
      </c>
      <c r="X60" s="4">
        <v>38929.367560983701</v>
      </c>
      <c r="Y60" s="4">
        <v>38904.945856463695</v>
      </c>
      <c r="Z60" s="4">
        <v>38880.52415194369</v>
      </c>
      <c r="AA60" s="4">
        <v>38856.102447423684</v>
      </c>
      <c r="AB60" s="4">
        <v>38831.6807429037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36317.770218081867</v>
      </c>
      <c r="D61" s="4">
        <v>36732.590227025859</v>
      </c>
      <c r="E61" s="4">
        <v>37148.279802097124</v>
      </c>
      <c r="F61" s="4">
        <v>37564.816772834442</v>
      </c>
      <c r="G61" s="4">
        <v>37982.179660560912</v>
      </c>
      <c r="H61" s="4">
        <v>38401.271008193689</v>
      </c>
      <c r="I61" s="4">
        <v>38429.384416566914</v>
      </c>
      <c r="J61" s="4">
        <v>38457.540124049621</v>
      </c>
      <c r="K61" s="4">
        <v>38485.737454821392</v>
      </c>
      <c r="L61" s="4">
        <v>38513.975747382487</v>
      </c>
      <c r="M61" s="4">
        <v>38542.254354176548</v>
      </c>
      <c r="N61" s="4">
        <v>38575.922917650416</v>
      </c>
      <c r="O61" s="4">
        <v>38609.64036705059</v>
      </c>
      <c r="P61" s="4">
        <v>38643.405986405887</v>
      </c>
      <c r="Q61" s="4">
        <v>38677.219073658453</v>
      </c>
      <c r="R61" s="4">
        <v>38711.078940327374</v>
      </c>
      <c r="S61" s="4">
        <v>38759.496289621078</v>
      </c>
      <c r="T61" s="4">
        <v>38807.976812034816</v>
      </c>
      <c r="U61" s="4">
        <v>38856.519685244602</v>
      </c>
      <c r="V61" s="4">
        <v>38905.124101137044</v>
      </c>
      <c r="W61" s="4">
        <v>38953.789265503707</v>
      </c>
      <c r="X61" s="4">
        <v>38929.367560983701</v>
      </c>
      <c r="Y61" s="4">
        <v>38904.945856463695</v>
      </c>
      <c r="Z61" s="4">
        <v>38880.52415194369</v>
      </c>
      <c r="AA61" s="4">
        <v>38856.102447423684</v>
      </c>
      <c r="AB61" s="4">
        <v>38831.6807429037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36317.770218081867</v>
      </c>
      <c r="D62" s="4">
        <v>36732.590227025859</v>
      </c>
      <c r="E62" s="4">
        <v>37148.279802097124</v>
      </c>
      <c r="F62" s="4">
        <v>37564.816772834442</v>
      </c>
      <c r="G62" s="4">
        <v>37982.179660560912</v>
      </c>
      <c r="H62" s="4">
        <v>38401.271008193689</v>
      </c>
      <c r="I62" s="4">
        <v>38429.384416566914</v>
      </c>
      <c r="J62" s="4">
        <v>38457.540124049621</v>
      </c>
      <c r="K62" s="4">
        <v>38485.737454821392</v>
      </c>
      <c r="L62" s="4">
        <v>38513.975747382487</v>
      </c>
      <c r="M62" s="4">
        <v>38542.254354176548</v>
      </c>
      <c r="N62" s="4">
        <v>38575.922917650416</v>
      </c>
      <c r="O62" s="4">
        <v>38609.64036705059</v>
      </c>
      <c r="P62" s="4">
        <v>38643.405986405887</v>
      </c>
      <c r="Q62" s="4">
        <v>38677.219073658453</v>
      </c>
      <c r="R62" s="4">
        <v>38711.078940327374</v>
      </c>
      <c r="S62" s="4">
        <v>38759.496289621078</v>
      </c>
      <c r="T62" s="4">
        <v>38807.976812034816</v>
      </c>
      <c r="U62" s="4">
        <v>38856.519685244602</v>
      </c>
      <c r="V62" s="4">
        <v>38905.124101137044</v>
      </c>
      <c r="W62" s="4">
        <v>38953.789265503707</v>
      </c>
      <c r="X62" s="4">
        <v>38929.367560983701</v>
      </c>
      <c r="Y62" s="4">
        <v>38904.945856463695</v>
      </c>
      <c r="Z62" s="4">
        <v>38880.52415194369</v>
      </c>
      <c r="AA62" s="4">
        <v>38856.102447423684</v>
      </c>
      <c r="AB62" s="4">
        <v>38831.6807429037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36317.770218081867</v>
      </c>
      <c r="D63" s="4">
        <v>36732.590227025859</v>
      </c>
      <c r="E63" s="4">
        <v>37148.279802097124</v>
      </c>
      <c r="F63" s="4">
        <v>37564.816772834442</v>
      </c>
      <c r="G63" s="4">
        <v>37982.179660560912</v>
      </c>
      <c r="H63" s="4">
        <v>38401.271008193689</v>
      </c>
      <c r="I63" s="4">
        <v>38429.384416566914</v>
      </c>
      <c r="J63" s="4">
        <v>38457.540124049621</v>
      </c>
      <c r="K63" s="4">
        <v>38485.737454821392</v>
      </c>
      <c r="L63" s="4">
        <v>38513.975747382487</v>
      </c>
      <c r="M63" s="4">
        <v>38542.254354176548</v>
      </c>
      <c r="N63" s="4">
        <v>38575.922917650416</v>
      </c>
      <c r="O63" s="4">
        <v>38609.64036705059</v>
      </c>
      <c r="P63" s="4">
        <v>38643.405986405887</v>
      </c>
      <c r="Q63" s="4">
        <v>38677.219073658453</v>
      </c>
      <c r="R63" s="4">
        <v>38711.078940327374</v>
      </c>
      <c r="S63" s="4">
        <v>38759.496289621078</v>
      </c>
      <c r="T63" s="4">
        <v>38807.976812034816</v>
      </c>
      <c r="U63" s="4">
        <v>38856.519685244602</v>
      </c>
      <c r="V63" s="4">
        <v>38905.124101137044</v>
      </c>
      <c r="W63" s="4">
        <v>38953.789265503707</v>
      </c>
      <c r="X63" s="4">
        <v>38929.367560983701</v>
      </c>
      <c r="Y63" s="4">
        <v>38904.945856463695</v>
      </c>
      <c r="Z63" s="4">
        <v>38880.52415194369</v>
      </c>
      <c r="AA63" s="4">
        <v>38856.102447423684</v>
      </c>
      <c r="AB63" s="4">
        <v>38831.6807429037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36317.770218081867</v>
      </c>
      <c r="D64" s="4">
        <v>36732.590227025859</v>
      </c>
      <c r="E64" s="4">
        <v>37148.279802097124</v>
      </c>
      <c r="F64" s="4">
        <v>37564.816772834442</v>
      </c>
      <c r="G64" s="4">
        <v>37982.179660560912</v>
      </c>
      <c r="H64" s="4">
        <v>38401.271008193689</v>
      </c>
      <c r="I64" s="4">
        <v>38429.384416566914</v>
      </c>
      <c r="J64" s="4">
        <v>38457.540124049621</v>
      </c>
      <c r="K64" s="4">
        <v>38485.737454821392</v>
      </c>
      <c r="L64" s="4">
        <v>38513.975747382487</v>
      </c>
      <c r="M64" s="4">
        <v>38542.254354176548</v>
      </c>
      <c r="N64" s="4">
        <v>38575.922917650416</v>
      </c>
      <c r="O64" s="4">
        <v>38609.64036705059</v>
      </c>
      <c r="P64" s="4">
        <v>38643.405986405887</v>
      </c>
      <c r="Q64" s="4">
        <v>38677.219073658453</v>
      </c>
      <c r="R64" s="4">
        <v>38711.078940327374</v>
      </c>
      <c r="S64" s="4">
        <v>38759.496289621078</v>
      </c>
      <c r="T64" s="4">
        <v>38807.976812034816</v>
      </c>
      <c r="U64" s="4">
        <v>38856.519685244602</v>
      </c>
      <c r="V64" s="4">
        <v>38905.124101137044</v>
      </c>
      <c r="W64" s="4">
        <v>38953.789265503707</v>
      </c>
      <c r="X64" s="4">
        <v>38929.367560983701</v>
      </c>
      <c r="Y64" s="4">
        <v>38904.945856463695</v>
      </c>
      <c r="Z64" s="4">
        <v>38880.52415194369</v>
      </c>
      <c r="AA64" s="4">
        <v>38856.102447423684</v>
      </c>
      <c r="AB64" s="4">
        <v>38831.6807429037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36317.770218081867</v>
      </c>
      <c r="D65" s="4">
        <v>36732.590227025859</v>
      </c>
      <c r="E65" s="4">
        <v>37148.279802097124</v>
      </c>
      <c r="F65" s="4">
        <v>37564.816772834442</v>
      </c>
      <c r="G65" s="4">
        <v>37982.179660560912</v>
      </c>
      <c r="H65" s="4">
        <v>38401.271008193689</v>
      </c>
      <c r="I65" s="4">
        <v>38429.384416566914</v>
      </c>
      <c r="J65" s="4">
        <v>38457.540124049621</v>
      </c>
      <c r="K65" s="4">
        <v>38485.737454821392</v>
      </c>
      <c r="L65" s="4">
        <v>38513.975747382487</v>
      </c>
      <c r="M65" s="4">
        <v>38542.254354176548</v>
      </c>
      <c r="N65" s="4">
        <v>38575.922917650416</v>
      </c>
      <c r="O65" s="4">
        <v>38609.64036705059</v>
      </c>
      <c r="P65" s="4">
        <v>38643.405986405887</v>
      </c>
      <c r="Q65" s="4">
        <v>38677.219073658453</v>
      </c>
      <c r="R65" s="4">
        <v>38711.078940327374</v>
      </c>
      <c r="S65" s="4">
        <v>38759.496289621078</v>
      </c>
      <c r="T65" s="4">
        <v>38807.976812034816</v>
      </c>
      <c r="U65" s="4">
        <v>38856.519685244602</v>
      </c>
      <c r="V65" s="4">
        <v>38905.124101137044</v>
      </c>
      <c r="W65" s="4">
        <v>38953.789265503707</v>
      </c>
      <c r="X65" s="4">
        <v>38929.367560983701</v>
      </c>
      <c r="Y65" s="4">
        <v>38904.945856463695</v>
      </c>
      <c r="Z65" s="4">
        <v>38880.52415194369</v>
      </c>
      <c r="AA65" s="4">
        <v>38856.102447423684</v>
      </c>
      <c r="AB65" s="4">
        <v>38831.6807429037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36317.770218081867</v>
      </c>
      <c r="D66" s="4">
        <v>36732.590227025859</v>
      </c>
      <c r="E66" s="4">
        <v>37148.279802097124</v>
      </c>
      <c r="F66" s="4">
        <v>37564.816772834442</v>
      </c>
      <c r="G66" s="4">
        <v>37982.179660560912</v>
      </c>
      <c r="H66" s="4">
        <v>38401.271008193689</v>
      </c>
      <c r="I66" s="4">
        <v>38429.384416566914</v>
      </c>
      <c r="J66" s="4">
        <v>38457.540124049621</v>
      </c>
      <c r="K66" s="4">
        <v>38485.737454821392</v>
      </c>
      <c r="L66" s="4">
        <v>38513.975747382487</v>
      </c>
      <c r="M66" s="4">
        <v>38542.254354176548</v>
      </c>
      <c r="N66" s="4">
        <v>38575.922917650416</v>
      </c>
      <c r="O66" s="4">
        <v>38609.64036705059</v>
      </c>
      <c r="P66" s="4">
        <v>38643.405986405887</v>
      </c>
      <c r="Q66" s="4">
        <v>38677.219073658453</v>
      </c>
      <c r="R66" s="4">
        <v>38711.078940327374</v>
      </c>
      <c r="S66" s="4">
        <v>38759.496289621078</v>
      </c>
      <c r="T66" s="4">
        <v>38807.976812034816</v>
      </c>
      <c r="U66" s="4">
        <v>38856.519685244602</v>
      </c>
      <c r="V66" s="4">
        <v>38905.124101137044</v>
      </c>
      <c r="W66" s="4">
        <v>38953.789265503707</v>
      </c>
      <c r="X66" s="4">
        <v>38929.367560983701</v>
      </c>
      <c r="Y66" s="4">
        <v>38904.945856463695</v>
      </c>
      <c r="Z66" s="4">
        <v>38880.52415194369</v>
      </c>
      <c r="AA66" s="4">
        <v>38856.102447423684</v>
      </c>
      <c r="AB66" s="4">
        <v>38831.6807429037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36317.770218081867</v>
      </c>
      <c r="D67" s="4">
        <v>36732.590227025859</v>
      </c>
      <c r="E67" s="4">
        <v>37148.279802097124</v>
      </c>
      <c r="F67" s="4">
        <v>37564.816772834442</v>
      </c>
      <c r="G67" s="4">
        <v>37982.179660560912</v>
      </c>
      <c r="H67" s="4">
        <v>38401.271008193689</v>
      </c>
      <c r="I67" s="4">
        <v>38429.384416566914</v>
      </c>
      <c r="J67" s="4">
        <v>38457.540124049621</v>
      </c>
      <c r="K67" s="4">
        <v>38485.737454821392</v>
      </c>
      <c r="L67" s="4">
        <v>38513.975747382487</v>
      </c>
      <c r="M67" s="4">
        <v>38542.254354176548</v>
      </c>
      <c r="N67" s="4">
        <v>38575.922917650416</v>
      </c>
      <c r="O67" s="4">
        <v>38609.64036705059</v>
      </c>
      <c r="P67" s="4">
        <v>38643.405986405887</v>
      </c>
      <c r="Q67" s="4">
        <v>38677.219073658453</v>
      </c>
      <c r="R67" s="4">
        <v>38711.078940327374</v>
      </c>
      <c r="S67" s="4">
        <v>38759.496289621078</v>
      </c>
      <c r="T67" s="4">
        <v>38807.976812034816</v>
      </c>
      <c r="U67" s="4">
        <v>38856.519685244602</v>
      </c>
      <c r="V67" s="4">
        <v>38905.124101137044</v>
      </c>
      <c r="W67" s="4">
        <v>38953.789265503707</v>
      </c>
      <c r="X67" s="4">
        <v>38929.367560983701</v>
      </c>
      <c r="Y67" s="4">
        <v>38904.945856463695</v>
      </c>
      <c r="Z67" s="4">
        <v>38880.52415194369</v>
      </c>
      <c r="AA67" s="4">
        <v>38856.102447423684</v>
      </c>
      <c r="AB67" s="4">
        <v>38831.6807429037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36317.770218081867</v>
      </c>
      <c r="D68" s="4">
        <v>36732.590227025859</v>
      </c>
      <c r="E68" s="4">
        <v>37148.279802097124</v>
      </c>
      <c r="F68" s="4">
        <v>37564.816772834442</v>
      </c>
      <c r="G68" s="4">
        <v>37982.179660560912</v>
      </c>
      <c r="H68" s="4">
        <v>38401.271008193689</v>
      </c>
      <c r="I68" s="4">
        <v>38429.384416566914</v>
      </c>
      <c r="J68" s="4">
        <v>38457.540124049621</v>
      </c>
      <c r="K68" s="4">
        <v>38485.737454821392</v>
      </c>
      <c r="L68" s="4">
        <v>38513.975747382487</v>
      </c>
      <c r="M68" s="4">
        <v>38542.254354176548</v>
      </c>
      <c r="N68" s="4">
        <v>38575.922917650416</v>
      </c>
      <c r="O68" s="4">
        <v>38609.64036705059</v>
      </c>
      <c r="P68" s="4">
        <v>38643.405986405887</v>
      </c>
      <c r="Q68" s="4">
        <v>38677.219073658453</v>
      </c>
      <c r="R68" s="4">
        <v>38711.078940327374</v>
      </c>
      <c r="S68" s="4">
        <v>38759.496289621078</v>
      </c>
      <c r="T68" s="4">
        <v>38807.976812034816</v>
      </c>
      <c r="U68" s="4">
        <v>38856.519685244602</v>
      </c>
      <c r="V68" s="4">
        <v>38905.124101137044</v>
      </c>
      <c r="W68" s="4">
        <v>38953.789265503707</v>
      </c>
      <c r="X68" s="4">
        <v>38929.367560983701</v>
      </c>
      <c r="Y68" s="4">
        <v>38904.945856463695</v>
      </c>
      <c r="Z68" s="4">
        <v>38880.52415194369</v>
      </c>
      <c r="AA68" s="4">
        <v>38856.102447423684</v>
      </c>
      <c r="AB68" s="4">
        <v>38831.6807429037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36317.770218081867</v>
      </c>
      <c r="D69" s="4">
        <v>36732.590227025859</v>
      </c>
      <c r="E69" s="4">
        <v>37148.279802097124</v>
      </c>
      <c r="F69" s="4">
        <v>37564.816772834442</v>
      </c>
      <c r="G69" s="4">
        <v>37982.179660560912</v>
      </c>
      <c r="H69" s="4">
        <v>38401.271008193689</v>
      </c>
      <c r="I69" s="4">
        <v>38429.384416566914</v>
      </c>
      <c r="J69" s="4">
        <v>38457.540124049621</v>
      </c>
      <c r="K69" s="4">
        <v>38485.737454821392</v>
      </c>
      <c r="L69" s="4">
        <v>38513.975747382487</v>
      </c>
      <c r="M69" s="4">
        <v>38542.254354176548</v>
      </c>
      <c r="N69" s="4">
        <v>38575.922917650416</v>
      </c>
      <c r="O69" s="4">
        <v>38609.64036705059</v>
      </c>
      <c r="P69" s="4">
        <v>38643.405986405887</v>
      </c>
      <c r="Q69" s="4">
        <v>38677.219073658453</v>
      </c>
      <c r="R69" s="4">
        <v>38711.078940327374</v>
      </c>
      <c r="S69" s="4">
        <v>38759.496289621078</v>
      </c>
      <c r="T69" s="4">
        <v>38807.976812034816</v>
      </c>
      <c r="U69" s="4">
        <v>38856.519685244602</v>
      </c>
      <c r="V69" s="4">
        <v>38905.124101137044</v>
      </c>
      <c r="W69" s="4">
        <v>38953.789265503707</v>
      </c>
      <c r="X69" s="4">
        <v>38929.367560983701</v>
      </c>
      <c r="Y69" s="4">
        <v>38904.945856463695</v>
      </c>
      <c r="Z69" s="4">
        <v>38880.52415194369</v>
      </c>
      <c r="AA69" s="4">
        <v>38856.102447423684</v>
      </c>
      <c r="AB69" s="4">
        <v>38831.6807429037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36317.770218081867</v>
      </c>
      <c r="D70" s="4">
        <v>36732.590227025859</v>
      </c>
      <c r="E70" s="4">
        <v>37148.279802097124</v>
      </c>
      <c r="F70" s="4">
        <v>37564.816772834442</v>
      </c>
      <c r="G70" s="4">
        <v>37982.179660560912</v>
      </c>
      <c r="H70" s="4">
        <v>38401.271008193689</v>
      </c>
      <c r="I70" s="4">
        <v>38429.384416566914</v>
      </c>
      <c r="J70" s="4">
        <v>38457.540124049621</v>
      </c>
      <c r="K70" s="4">
        <v>38485.737454821392</v>
      </c>
      <c r="L70" s="4">
        <v>38513.975747382487</v>
      </c>
      <c r="M70" s="4">
        <v>38542.254354176548</v>
      </c>
      <c r="N70" s="4">
        <v>38575.922917650416</v>
      </c>
      <c r="O70" s="4">
        <v>38609.64036705059</v>
      </c>
      <c r="P70" s="4">
        <v>38643.405986405887</v>
      </c>
      <c r="Q70" s="4">
        <v>38677.219073658453</v>
      </c>
      <c r="R70" s="4">
        <v>38711.078940327374</v>
      </c>
      <c r="S70" s="4">
        <v>38759.496289621078</v>
      </c>
      <c r="T70" s="4">
        <v>38807.976812034816</v>
      </c>
      <c r="U70" s="4">
        <v>38856.519685244602</v>
      </c>
      <c r="V70" s="4">
        <v>38905.124101137044</v>
      </c>
      <c r="W70" s="4">
        <v>38953.789265503707</v>
      </c>
      <c r="X70" s="4">
        <v>38929.367560983701</v>
      </c>
      <c r="Y70" s="4">
        <v>38904.945856463695</v>
      </c>
      <c r="Z70" s="4">
        <v>38880.52415194369</v>
      </c>
      <c r="AA70" s="4">
        <v>38856.102447423684</v>
      </c>
      <c r="AB70" s="4">
        <v>38831.6807429037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36317.770218081867</v>
      </c>
      <c r="D71" s="4">
        <v>36732.590227025859</v>
      </c>
      <c r="E71" s="4">
        <v>37148.279802097124</v>
      </c>
      <c r="F71" s="4">
        <v>37564.816772834442</v>
      </c>
      <c r="G71" s="4">
        <v>37982.179660560912</v>
      </c>
      <c r="H71" s="4">
        <v>38401.271008193689</v>
      </c>
      <c r="I71" s="4">
        <v>38429.384416566914</v>
      </c>
      <c r="J71" s="4">
        <v>38457.540124049621</v>
      </c>
      <c r="K71" s="4">
        <v>38485.737454821392</v>
      </c>
      <c r="L71" s="4">
        <v>38513.975747382487</v>
      </c>
      <c r="M71" s="4">
        <v>38542.254354176548</v>
      </c>
      <c r="N71" s="4">
        <v>38575.922917650416</v>
      </c>
      <c r="O71" s="4">
        <v>38609.64036705059</v>
      </c>
      <c r="P71" s="4">
        <v>38643.405986405887</v>
      </c>
      <c r="Q71" s="4">
        <v>38677.219073658453</v>
      </c>
      <c r="R71" s="4">
        <v>38711.078940327374</v>
      </c>
      <c r="S71" s="4">
        <v>38759.496289621078</v>
      </c>
      <c r="T71" s="4">
        <v>38807.976812034816</v>
      </c>
      <c r="U71" s="4">
        <v>38856.519685244602</v>
      </c>
      <c r="V71" s="4">
        <v>38905.124101137044</v>
      </c>
      <c r="W71" s="4">
        <v>38953.789265503707</v>
      </c>
      <c r="X71" s="4">
        <v>38929.367560983701</v>
      </c>
      <c r="Y71" s="4">
        <v>38904.945856463695</v>
      </c>
      <c r="Z71" s="4">
        <v>38880.52415194369</v>
      </c>
      <c r="AA71" s="4">
        <v>38856.102447423684</v>
      </c>
      <c r="AB71" s="4">
        <v>38831.6807429037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36317.770218081867</v>
      </c>
      <c r="D72" s="4">
        <v>36732.590227025859</v>
      </c>
      <c r="E72" s="4">
        <v>37148.279802097124</v>
      </c>
      <c r="F72" s="4">
        <v>37564.816772834442</v>
      </c>
      <c r="G72" s="4">
        <v>37982.179660560912</v>
      </c>
      <c r="H72" s="4">
        <v>38401.271008193689</v>
      </c>
      <c r="I72" s="4">
        <v>38429.384416566914</v>
      </c>
      <c r="J72" s="4">
        <v>38457.540124049621</v>
      </c>
      <c r="K72" s="4">
        <v>38485.737454821392</v>
      </c>
      <c r="L72" s="4">
        <v>38513.975747382487</v>
      </c>
      <c r="M72" s="4">
        <v>38542.254354176548</v>
      </c>
      <c r="N72" s="4">
        <v>38575.922917650416</v>
      </c>
      <c r="O72" s="4">
        <v>38609.64036705059</v>
      </c>
      <c r="P72" s="4">
        <v>38643.405986405887</v>
      </c>
      <c r="Q72" s="4">
        <v>38677.219073658453</v>
      </c>
      <c r="R72" s="4">
        <v>38711.078940327374</v>
      </c>
      <c r="S72" s="4">
        <v>38759.496289621078</v>
      </c>
      <c r="T72" s="4">
        <v>38807.976812034816</v>
      </c>
      <c r="U72" s="4">
        <v>38856.519685244602</v>
      </c>
      <c r="V72" s="4">
        <v>38905.124101137044</v>
      </c>
      <c r="W72" s="4">
        <v>38953.789265503707</v>
      </c>
      <c r="X72" s="4">
        <v>38929.367560983701</v>
      </c>
      <c r="Y72" s="4">
        <v>38904.945856463695</v>
      </c>
      <c r="Z72" s="4">
        <v>38880.52415194369</v>
      </c>
      <c r="AA72" s="4">
        <v>38856.102447423684</v>
      </c>
      <c r="AB72" s="4">
        <v>38831.6807429037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36317.770218081867</v>
      </c>
      <c r="D73" s="4">
        <v>36732.590227025859</v>
      </c>
      <c r="E73" s="4">
        <v>37148.279802097124</v>
      </c>
      <c r="F73" s="4">
        <v>37564.816772834442</v>
      </c>
      <c r="G73" s="4">
        <v>37982.179660560912</v>
      </c>
      <c r="H73" s="4">
        <v>38401.271008193689</v>
      </c>
      <c r="I73" s="4">
        <v>38429.384416566914</v>
      </c>
      <c r="J73" s="4">
        <v>38457.540124049621</v>
      </c>
      <c r="K73" s="4">
        <v>38485.737454821392</v>
      </c>
      <c r="L73" s="4">
        <v>38513.975747382487</v>
      </c>
      <c r="M73" s="4">
        <v>38542.254354176548</v>
      </c>
      <c r="N73" s="4">
        <v>38575.922917650416</v>
      </c>
      <c r="O73" s="4">
        <v>38609.64036705059</v>
      </c>
      <c r="P73" s="4">
        <v>38643.405986405887</v>
      </c>
      <c r="Q73" s="4">
        <v>38677.219073658453</v>
      </c>
      <c r="R73" s="4">
        <v>38711.078940327374</v>
      </c>
      <c r="S73" s="4">
        <v>38759.496289621078</v>
      </c>
      <c r="T73" s="4">
        <v>38807.976812034816</v>
      </c>
      <c r="U73" s="4">
        <v>38856.519685244602</v>
      </c>
      <c r="V73" s="4">
        <v>38905.124101137044</v>
      </c>
      <c r="W73" s="4">
        <v>38953.789265503707</v>
      </c>
      <c r="X73" s="4">
        <v>38929.367560983701</v>
      </c>
      <c r="Y73" s="4">
        <v>38904.945856463695</v>
      </c>
      <c r="Z73" s="4">
        <v>38880.52415194369</v>
      </c>
      <c r="AA73" s="4">
        <v>38856.102447423684</v>
      </c>
      <c r="AB73" s="4">
        <v>38831.6807429037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36317.770218081867</v>
      </c>
      <c r="D74" s="4">
        <v>36732.590227025859</v>
      </c>
      <c r="E74" s="4">
        <v>37148.279802097124</v>
      </c>
      <c r="F74" s="4">
        <v>37564.816772834442</v>
      </c>
      <c r="G74" s="4">
        <v>37982.179660560912</v>
      </c>
      <c r="H74" s="4">
        <v>38401.271008193689</v>
      </c>
      <c r="I74" s="4">
        <v>38429.384416566914</v>
      </c>
      <c r="J74" s="4">
        <v>38457.540124049621</v>
      </c>
      <c r="K74" s="4">
        <v>38485.737454821392</v>
      </c>
      <c r="L74" s="4">
        <v>38513.975747382487</v>
      </c>
      <c r="M74" s="4">
        <v>38542.254354176548</v>
      </c>
      <c r="N74" s="4">
        <v>38575.922917650416</v>
      </c>
      <c r="O74" s="4">
        <v>38609.64036705059</v>
      </c>
      <c r="P74" s="4">
        <v>38643.405986405887</v>
      </c>
      <c r="Q74" s="4">
        <v>38677.219073658453</v>
      </c>
      <c r="R74" s="4">
        <v>38711.078940327374</v>
      </c>
      <c r="S74" s="4">
        <v>38759.496289621078</v>
      </c>
      <c r="T74" s="4">
        <v>38807.976812034816</v>
      </c>
      <c r="U74" s="4">
        <v>38856.519685244602</v>
      </c>
      <c r="V74" s="4">
        <v>38905.124101137044</v>
      </c>
      <c r="W74" s="4">
        <v>38953.789265503707</v>
      </c>
      <c r="X74" s="4">
        <v>38929.367560983701</v>
      </c>
      <c r="Y74" s="4">
        <v>38904.945856463695</v>
      </c>
      <c r="Z74" s="4">
        <v>38880.52415194369</v>
      </c>
      <c r="AA74" s="4">
        <v>38856.102447423684</v>
      </c>
      <c r="AB74" s="4">
        <v>38831.6807429037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36317.770218081867</v>
      </c>
      <c r="D75" s="4">
        <v>36732.590227025859</v>
      </c>
      <c r="E75" s="4">
        <v>37148.279802097124</v>
      </c>
      <c r="F75" s="4">
        <v>37564.816772834442</v>
      </c>
      <c r="G75" s="4">
        <v>37982.179660560912</v>
      </c>
      <c r="H75" s="4">
        <v>38401.271008193689</v>
      </c>
      <c r="I75" s="4">
        <v>38429.384416566914</v>
      </c>
      <c r="J75" s="4">
        <v>38457.540124049621</v>
      </c>
      <c r="K75" s="4">
        <v>38485.737454821392</v>
      </c>
      <c r="L75" s="4">
        <v>38513.975747382487</v>
      </c>
      <c r="M75" s="4">
        <v>38542.254354176548</v>
      </c>
      <c r="N75" s="4">
        <v>38575.922917650416</v>
      </c>
      <c r="O75" s="4">
        <v>38609.64036705059</v>
      </c>
      <c r="P75" s="4">
        <v>38643.405986405887</v>
      </c>
      <c r="Q75" s="4">
        <v>38677.219073658453</v>
      </c>
      <c r="R75" s="4">
        <v>38711.078940327374</v>
      </c>
      <c r="S75" s="4">
        <v>38759.496289621078</v>
      </c>
      <c r="T75" s="4">
        <v>38807.976812034816</v>
      </c>
      <c r="U75" s="4">
        <v>38856.519685244602</v>
      </c>
      <c r="V75" s="4">
        <v>38905.124101137044</v>
      </c>
      <c r="W75" s="4">
        <v>38953.789265503707</v>
      </c>
      <c r="X75" s="4">
        <v>38929.367560983701</v>
      </c>
      <c r="Y75" s="4">
        <v>38904.945856463695</v>
      </c>
      <c r="Z75" s="4">
        <v>38880.52415194369</v>
      </c>
      <c r="AA75" s="4">
        <v>38856.102447423684</v>
      </c>
      <c r="AB75" s="4">
        <v>38831.6807429037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36317.770218081867</v>
      </c>
      <c r="D76" s="4">
        <v>36732.590227025859</v>
      </c>
      <c r="E76" s="4">
        <v>37148.279802097124</v>
      </c>
      <c r="F76" s="4">
        <v>37564.816772834442</v>
      </c>
      <c r="G76" s="4">
        <v>37982.179660560912</v>
      </c>
      <c r="H76" s="4">
        <v>38401.271008193689</v>
      </c>
      <c r="I76" s="4">
        <v>38429.384416566914</v>
      </c>
      <c r="J76" s="4">
        <v>38457.540124049621</v>
      </c>
      <c r="K76" s="4">
        <v>38485.737454821392</v>
      </c>
      <c r="L76" s="4">
        <v>38513.975747382487</v>
      </c>
      <c r="M76" s="4">
        <v>38542.254354176548</v>
      </c>
      <c r="N76" s="4">
        <v>38575.922917650416</v>
      </c>
      <c r="O76" s="4">
        <v>38609.64036705059</v>
      </c>
      <c r="P76" s="4">
        <v>38643.405986405887</v>
      </c>
      <c r="Q76" s="4">
        <v>38677.219073658453</v>
      </c>
      <c r="R76" s="4">
        <v>38711.078940327374</v>
      </c>
      <c r="S76" s="4">
        <v>38759.496289621078</v>
      </c>
      <c r="T76" s="4">
        <v>38807.976812034816</v>
      </c>
      <c r="U76" s="4">
        <v>38856.519685244602</v>
      </c>
      <c r="V76" s="4">
        <v>38905.124101137044</v>
      </c>
      <c r="W76" s="4">
        <v>38953.789265503707</v>
      </c>
      <c r="X76" s="4">
        <v>38929.367560983701</v>
      </c>
      <c r="Y76" s="4">
        <v>38904.945856463695</v>
      </c>
      <c r="Z76" s="4">
        <v>38880.52415194369</v>
      </c>
      <c r="AA76" s="4">
        <v>38856.102447423684</v>
      </c>
      <c r="AB76" s="4">
        <v>38831.6807429037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36317.770218081867</v>
      </c>
      <c r="D77" s="4">
        <v>36732.590227025859</v>
      </c>
      <c r="E77" s="4">
        <v>37148.279802097124</v>
      </c>
      <c r="F77" s="4">
        <v>37564.816772834442</v>
      </c>
      <c r="G77" s="4">
        <v>37982.179660560912</v>
      </c>
      <c r="H77" s="4">
        <v>38401.271008193689</v>
      </c>
      <c r="I77" s="4">
        <v>38429.384416566914</v>
      </c>
      <c r="J77" s="4">
        <v>38457.540124049621</v>
      </c>
      <c r="K77" s="4">
        <v>38485.737454821392</v>
      </c>
      <c r="L77" s="4">
        <v>38513.975747382487</v>
      </c>
      <c r="M77" s="4">
        <v>38542.254354176548</v>
      </c>
      <c r="N77" s="4">
        <v>38575.922917650416</v>
      </c>
      <c r="O77" s="4">
        <v>38609.64036705059</v>
      </c>
      <c r="P77" s="4">
        <v>38643.405986405887</v>
      </c>
      <c r="Q77" s="4">
        <v>38677.219073658453</v>
      </c>
      <c r="R77" s="4">
        <v>38711.078940327374</v>
      </c>
      <c r="S77" s="4">
        <v>38759.496289621078</v>
      </c>
      <c r="T77" s="4">
        <v>38807.976812034816</v>
      </c>
      <c r="U77" s="4">
        <v>38856.519685244602</v>
      </c>
      <c r="V77" s="4">
        <v>38905.124101137044</v>
      </c>
      <c r="W77" s="4">
        <v>38953.789265503707</v>
      </c>
      <c r="X77" s="4">
        <v>38929.367560983701</v>
      </c>
      <c r="Y77" s="4">
        <v>38904.945856463695</v>
      </c>
      <c r="Z77" s="4">
        <v>38880.52415194369</v>
      </c>
      <c r="AA77" s="4">
        <v>38856.102447423684</v>
      </c>
      <c r="AB77" s="4">
        <v>38831.6807429037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36317.770218081867</v>
      </c>
      <c r="D78" s="4">
        <v>36732.590227025859</v>
      </c>
      <c r="E78" s="4">
        <v>37148.279802097124</v>
      </c>
      <c r="F78" s="4">
        <v>37564.816772834442</v>
      </c>
      <c r="G78" s="4">
        <v>37982.179660560912</v>
      </c>
      <c r="H78" s="4">
        <v>38401.271008193689</v>
      </c>
      <c r="I78" s="4">
        <v>38429.384416566914</v>
      </c>
      <c r="J78" s="4">
        <v>38457.540124049621</v>
      </c>
      <c r="K78" s="4">
        <v>38485.737454821392</v>
      </c>
      <c r="L78" s="4">
        <v>38513.975747382487</v>
      </c>
      <c r="M78" s="4">
        <v>38542.254354176548</v>
      </c>
      <c r="N78" s="4">
        <v>38575.922917650416</v>
      </c>
      <c r="O78" s="4">
        <v>38609.64036705059</v>
      </c>
      <c r="P78" s="4">
        <v>38643.405986405887</v>
      </c>
      <c r="Q78" s="4">
        <v>38677.219073658453</v>
      </c>
      <c r="R78" s="4">
        <v>38711.078940327374</v>
      </c>
      <c r="S78" s="4">
        <v>38759.496289621078</v>
      </c>
      <c r="T78" s="4">
        <v>38807.976812034816</v>
      </c>
      <c r="U78" s="4">
        <v>38856.519685244602</v>
      </c>
      <c r="V78" s="4">
        <v>38905.124101137044</v>
      </c>
      <c r="W78" s="4">
        <v>38953.789265503707</v>
      </c>
      <c r="X78" s="4">
        <v>38929.367560983701</v>
      </c>
      <c r="Y78" s="4">
        <v>38904.945856463695</v>
      </c>
      <c r="Z78" s="4">
        <v>38880.52415194369</v>
      </c>
      <c r="AA78" s="4">
        <v>38856.102447423684</v>
      </c>
      <c r="AB78" s="4">
        <v>38831.6807429037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36317.770218081867</v>
      </c>
      <c r="D79" s="4">
        <v>36732.590227025859</v>
      </c>
      <c r="E79" s="4">
        <v>37148.279802097124</v>
      </c>
      <c r="F79" s="4">
        <v>37564.816772834442</v>
      </c>
      <c r="G79" s="4">
        <v>37982.179660560912</v>
      </c>
      <c r="H79" s="4">
        <v>38401.271008193689</v>
      </c>
      <c r="I79" s="4">
        <v>38429.384416566914</v>
      </c>
      <c r="J79" s="4">
        <v>38457.540124049621</v>
      </c>
      <c r="K79" s="4">
        <v>38485.737454821392</v>
      </c>
      <c r="L79" s="4">
        <v>38513.975747382487</v>
      </c>
      <c r="M79" s="4">
        <v>38542.254354176548</v>
      </c>
      <c r="N79" s="4">
        <v>38575.922917650416</v>
      </c>
      <c r="O79" s="4">
        <v>38609.64036705059</v>
      </c>
      <c r="P79" s="4">
        <v>38643.405986405887</v>
      </c>
      <c r="Q79" s="4">
        <v>38677.219073658453</v>
      </c>
      <c r="R79" s="4">
        <v>38711.078940327374</v>
      </c>
      <c r="S79" s="4">
        <v>38759.496289621078</v>
      </c>
      <c r="T79" s="4">
        <v>38807.976812034816</v>
      </c>
      <c r="U79" s="4">
        <v>38856.519685244602</v>
      </c>
      <c r="V79" s="4">
        <v>38905.124101137044</v>
      </c>
      <c r="W79" s="4">
        <v>38953.789265503707</v>
      </c>
      <c r="X79" s="4">
        <v>38929.367560983701</v>
      </c>
      <c r="Y79" s="4">
        <v>38904.945856463695</v>
      </c>
      <c r="Z79" s="4">
        <v>38880.52415194369</v>
      </c>
      <c r="AA79" s="4">
        <v>38856.102447423684</v>
      </c>
      <c r="AB79" s="4">
        <v>38831.6807429037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36317.770218081867</v>
      </c>
      <c r="D80" s="4">
        <v>36732.590227025859</v>
      </c>
      <c r="E80" s="4">
        <v>37148.279802097124</v>
      </c>
      <c r="F80" s="4">
        <v>37564.816772834442</v>
      </c>
      <c r="G80" s="4">
        <v>37982.179660560912</v>
      </c>
      <c r="H80" s="4">
        <v>38401.271008193689</v>
      </c>
      <c r="I80" s="4">
        <v>38429.384416566914</v>
      </c>
      <c r="J80" s="4">
        <v>38457.540124049621</v>
      </c>
      <c r="K80" s="4">
        <v>38485.737454821392</v>
      </c>
      <c r="L80" s="4">
        <v>38513.975747382487</v>
      </c>
      <c r="M80" s="4">
        <v>38542.254354176548</v>
      </c>
      <c r="N80" s="4">
        <v>38575.922917650416</v>
      </c>
      <c r="O80" s="4">
        <v>38609.64036705059</v>
      </c>
      <c r="P80" s="4">
        <v>38643.405986405887</v>
      </c>
      <c r="Q80" s="4">
        <v>38677.219073658453</v>
      </c>
      <c r="R80" s="4">
        <v>38711.078940327374</v>
      </c>
      <c r="S80" s="4">
        <v>38759.496289621078</v>
      </c>
      <c r="T80" s="4">
        <v>38807.976812034816</v>
      </c>
      <c r="U80" s="4">
        <v>38856.519685244602</v>
      </c>
      <c r="V80" s="4">
        <v>38905.124101137044</v>
      </c>
      <c r="W80" s="4">
        <v>38953.789265503707</v>
      </c>
      <c r="X80" s="4">
        <v>38929.367560983701</v>
      </c>
      <c r="Y80" s="4">
        <v>38904.945856463695</v>
      </c>
      <c r="Z80" s="4">
        <v>38880.52415194369</v>
      </c>
      <c r="AA80" s="4">
        <v>38856.102447423684</v>
      </c>
      <c r="AB80" s="4">
        <v>38831.6807429037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36317.770218081867</v>
      </c>
      <c r="D81" s="4">
        <v>36732.590227025859</v>
      </c>
      <c r="E81" s="4">
        <v>37148.279802097124</v>
      </c>
      <c r="F81" s="4">
        <v>37564.816772834442</v>
      </c>
      <c r="G81" s="4">
        <v>37982.179660560912</v>
      </c>
      <c r="H81" s="4">
        <v>38401.271008193689</v>
      </c>
      <c r="I81" s="4">
        <v>38429.384416566914</v>
      </c>
      <c r="J81" s="4">
        <v>38457.540124049621</v>
      </c>
      <c r="K81" s="4">
        <v>38485.737454821392</v>
      </c>
      <c r="L81" s="4">
        <v>38513.975747382487</v>
      </c>
      <c r="M81" s="4">
        <v>38542.254354176548</v>
      </c>
      <c r="N81" s="4">
        <v>38575.922917650416</v>
      </c>
      <c r="O81" s="4">
        <v>38609.64036705059</v>
      </c>
      <c r="P81" s="4">
        <v>38643.405986405887</v>
      </c>
      <c r="Q81" s="4">
        <v>38677.219073658453</v>
      </c>
      <c r="R81" s="4">
        <v>38711.078940327374</v>
      </c>
      <c r="S81" s="4">
        <v>38759.496289621078</v>
      </c>
      <c r="T81" s="4">
        <v>38807.976812034816</v>
      </c>
      <c r="U81" s="4">
        <v>38856.519685244602</v>
      </c>
      <c r="V81" s="4">
        <v>38905.124101137044</v>
      </c>
      <c r="W81" s="4">
        <v>38953.789265503707</v>
      </c>
      <c r="X81" s="4">
        <v>38929.367560983701</v>
      </c>
      <c r="Y81" s="4">
        <v>38904.945856463695</v>
      </c>
      <c r="Z81" s="4">
        <v>38880.52415194369</v>
      </c>
      <c r="AA81" s="4">
        <v>38856.102447423684</v>
      </c>
      <c r="AB81" s="4">
        <v>38831.6807429037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36317.770218081867</v>
      </c>
      <c r="D82" s="4">
        <v>36732.590227025859</v>
      </c>
      <c r="E82" s="4">
        <v>37148.279802097124</v>
      </c>
      <c r="F82" s="4">
        <v>37564.816772834442</v>
      </c>
      <c r="G82" s="4">
        <v>37982.179660560912</v>
      </c>
      <c r="H82" s="4">
        <v>38401.271008193689</v>
      </c>
      <c r="I82" s="4">
        <v>38429.384416566914</v>
      </c>
      <c r="J82" s="4">
        <v>38457.540124049621</v>
      </c>
      <c r="K82" s="4">
        <v>38485.737454821392</v>
      </c>
      <c r="L82" s="4">
        <v>38513.975747382487</v>
      </c>
      <c r="M82" s="4">
        <v>38542.254354176548</v>
      </c>
      <c r="N82" s="4">
        <v>38575.922917650416</v>
      </c>
      <c r="O82" s="4">
        <v>38609.64036705059</v>
      </c>
      <c r="P82" s="4">
        <v>38643.405986405887</v>
      </c>
      <c r="Q82" s="4">
        <v>38677.219073658453</v>
      </c>
      <c r="R82" s="4">
        <v>38711.078940327374</v>
      </c>
      <c r="S82" s="4">
        <v>38759.496289621078</v>
      </c>
      <c r="T82" s="4">
        <v>38807.976812034816</v>
      </c>
      <c r="U82" s="4">
        <v>38856.519685244602</v>
      </c>
      <c r="V82" s="4">
        <v>38905.124101137044</v>
      </c>
      <c r="W82" s="4">
        <v>38953.789265503707</v>
      </c>
      <c r="X82" s="4">
        <v>38929.367560983701</v>
      </c>
      <c r="Y82" s="4">
        <v>38904.945856463695</v>
      </c>
      <c r="Z82" s="4">
        <v>38880.52415194369</v>
      </c>
      <c r="AA82" s="4">
        <v>38856.102447423684</v>
      </c>
      <c r="AB82" s="4">
        <v>38831.6807429037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36317.770218081867</v>
      </c>
      <c r="D83" s="4">
        <v>36732.590227025859</v>
      </c>
      <c r="E83" s="4">
        <v>37148.279802097124</v>
      </c>
      <c r="F83" s="4">
        <v>37564.816772834442</v>
      </c>
      <c r="G83" s="4">
        <v>37982.179660560912</v>
      </c>
      <c r="H83" s="4">
        <v>38401.271008193689</v>
      </c>
      <c r="I83" s="4">
        <v>38429.384416566914</v>
      </c>
      <c r="J83" s="4">
        <v>38457.540124049621</v>
      </c>
      <c r="K83" s="4">
        <v>38485.737454821392</v>
      </c>
      <c r="L83" s="4">
        <v>38513.975747382487</v>
      </c>
      <c r="M83" s="4">
        <v>38542.254354176548</v>
      </c>
      <c r="N83" s="4">
        <v>38575.922917650416</v>
      </c>
      <c r="O83" s="4">
        <v>38609.64036705059</v>
      </c>
      <c r="P83" s="4">
        <v>38643.405986405887</v>
      </c>
      <c r="Q83" s="4">
        <v>38677.219073658453</v>
      </c>
      <c r="R83" s="4">
        <v>38711.078940327374</v>
      </c>
      <c r="S83" s="4">
        <v>38759.496289621078</v>
      </c>
      <c r="T83" s="4">
        <v>38807.976812034816</v>
      </c>
      <c r="U83" s="4">
        <v>38856.519685244602</v>
      </c>
      <c r="V83" s="4">
        <v>38905.124101137044</v>
      </c>
      <c r="W83" s="4">
        <v>38953.789265503707</v>
      </c>
      <c r="X83" s="4">
        <v>38929.367560983701</v>
      </c>
      <c r="Y83" s="4">
        <v>38904.945856463695</v>
      </c>
      <c r="Z83" s="4">
        <v>38880.52415194369</v>
      </c>
      <c r="AA83" s="4">
        <v>38856.102447423684</v>
      </c>
      <c r="AB83" s="4">
        <v>38831.6807429037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36317.770218081867</v>
      </c>
      <c r="D84" s="4">
        <v>36732.590227025859</v>
      </c>
      <c r="E84" s="4">
        <v>37148.279802097124</v>
      </c>
      <c r="F84" s="4">
        <v>37564.816772834442</v>
      </c>
      <c r="G84" s="4">
        <v>37982.179660560912</v>
      </c>
      <c r="H84" s="4">
        <v>38401.271008193689</v>
      </c>
      <c r="I84" s="4">
        <v>38429.384416566914</v>
      </c>
      <c r="J84" s="4">
        <v>38457.540124049621</v>
      </c>
      <c r="K84" s="4">
        <v>38485.737454821392</v>
      </c>
      <c r="L84" s="4">
        <v>38513.975747382487</v>
      </c>
      <c r="M84" s="4">
        <v>38542.254354176548</v>
      </c>
      <c r="N84" s="4">
        <v>38575.922917650416</v>
      </c>
      <c r="O84" s="4">
        <v>38609.64036705059</v>
      </c>
      <c r="P84" s="4">
        <v>38643.405986405887</v>
      </c>
      <c r="Q84" s="4">
        <v>38677.219073658453</v>
      </c>
      <c r="R84" s="4">
        <v>38711.078940327374</v>
      </c>
      <c r="S84" s="4">
        <v>38759.496289621078</v>
      </c>
      <c r="T84" s="4">
        <v>38807.976812034816</v>
      </c>
      <c r="U84" s="4">
        <v>38856.519685244602</v>
      </c>
      <c r="V84" s="4">
        <v>38905.124101137044</v>
      </c>
      <c r="W84" s="4">
        <v>38953.789265503707</v>
      </c>
      <c r="X84" s="4">
        <v>38929.367560983701</v>
      </c>
      <c r="Y84" s="4">
        <v>38904.945856463695</v>
      </c>
      <c r="Z84" s="4">
        <v>38880.52415194369</v>
      </c>
      <c r="AA84" s="4">
        <v>38856.102447423684</v>
      </c>
      <c r="AB84" s="4">
        <v>38831.6807429037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36317.770218081867</v>
      </c>
      <c r="D85" s="4">
        <v>36732.590227025859</v>
      </c>
      <c r="E85" s="4">
        <v>37148.279802097124</v>
      </c>
      <c r="F85" s="4">
        <v>37564.816772834442</v>
      </c>
      <c r="G85" s="4">
        <v>37982.179660560912</v>
      </c>
      <c r="H85" s="4">
        <v>38401.271008193689</v>
      </c>
      <c r="I85" s="4">
        <v>38429.384416566914</v>
      </c>
      <c r="J85" s="4">
        <v>38457.540124049621</v>
      </c>
      <c r="K85" s="4">
        <v>38485.737454821392</v>
      </c>
      <c r="L85" s="4">
        <v>38513.975747382487</v>
      </c>
      <c r="M85" s="4">
        <v>38542.254354176548</v>
      </c>
      <c r="N85" s="4">
        <v>38575.922917650416</v>
      </c>
      <c r="O85" s="4">
        <v>38609.64036705059</v>
      </c>
      <c r="P85" s="4">
        <v>38643.405986405887</v>
      </c>
      <c r="Q85" s="4">
        <v>38677.219073658453</v>
      </c>
      <c r="R85" s="4">
        <v>38711.078940327374</v>
      </c>
      <c r="S85" s="4">
        <v>38759.496289621078</v>
      </c>
      <c r="T85" s="4">
        <v>38807.976812034816</v>
      </c>
      <c r="U85" s="4">
        <v>38856.519685244602</v>
      </c>
      <c r="V85" s="4">
        <v>38905.124101137044</v>
      </c>
      <c r="W85" s="4">
        <v>38953.789265503707</v>
      </c>
      <c r="X85" s="4">
        <v>38929.367560983701</v>
      </c>
      <c r="Y85" s="4">
        <v>38904.945856463695</v>
      </c>
      <c r="Z85" s="4">
        <v>38880.52415194369</v>
      </c>
      <c r="AA85" s="4">
        <v>38856.102447423684</v>
      </c>
      <c r="AB85" s="4">
        <v>38831.6807429037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36317.770218081867</v>
      </c>
      <c r="D86" s="4">
        <v>36732.590227025859</v>
      </c>
      <c r="E86" s="4">
        <v>37148.279802097124</v>
      </c>
      <c r="F86" s="4">
        <v>37564.816772834442</v>
      </c>
      <c r="G86" s="4">
        <v>37982.179660560912</v>
      </c>
      <c r="H86" s="4">
        <v>38401.271008193689</v>
      </c>
      <c r="I86" s="4">
        <v>38429.384416566914</v>
      </c>
      <c r="J86" s="4">
        <v>38457.540124049621</v>
      </c>
      <c r="K86" s="4">
        <v>38485.737454821392</v>
      </c>
      <c r="L86" s="4">
        <v>38513.975747382487</v>
      </c>
      <c r="M86" s="4">
        <v>38542.254354176548</v>
      </c>
      <c r="N86" s="4">
        <v>38575.922917650416</v>
      </c>
      <c r="O86" s="4">
        <v>38609.64036705059</v>
      </c>
      <c r="P86" s="4">
        <v>38643.405986405887</v>
      </c>
      <c r="Q86" s="4">
        <v>38677.219073658453</v>
      </c>
      <c r="R86" s="4">
        <v>38711.078940327374</v>
      </c>
      <c r="S86" s="4">
        <v>38759.496289621078</v>
      </c>
      <c r="T86" s="4">
        <v>38807.976812034816</v>
      </c>
      <c r="U86" s="4">
        <v>38856.519685244602</v>
      </c>
      <c r="V86" s="4">
        <v>38905.124101137044</v>
      </c>
      <c r="W86" s="4">
        <v>38953.789265503707</v>
      </c>
      <c r="X86" s="4">
        <v>38929.367560983701</v>
      </c>
      <c r="Y86" s="4">
        <v>38904.945856463695</v>
      </c>
      <c r="Z86" s="4">
        <v>38880.52415194369</v>
      </c>
      <c r="AA86" s="4">
        <v>38856.102447423684</v>
      </c>
      <c r="AB86" s="4">
        <v>38831.6807429037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36317.770218081867</v>
      </c>
      <c r="D87" s="4">
        <v>36732.590227025859</v>
      </c>
      <c r="E87" s="4">
        <v>37148.279802097124</v>
      </c>
      <c r="F87" s="4">
        <v>37564.816772834442</v>
      </c>
      <c r="G87" s="4">
        <v>37982.179660560912</v>
      </c>
      <c r="H87" s="4">
        <v>38401.271008193689</v>
      </c>
      <c r="I87" s="4">
        <v>38429.384416566914</v>
      </c>
      <c r="J87" s="4">
        <v>38457.540124049621</v>
      </c>
      <c r="K87" s="4">
        <v>38485.737454821392</v>
      </c>
      <c r="L87" s="4">
        <v>38513.975747382487</v>
      </c>
      <c r="M87" s="4">
        <v>38542.254354176548</v>
      </c>
      <c r="N87" s="4">
        <v>38575.922917650416</v>
      </c>
      <c r="O87" s="4">
        <v>38609.64036705059</v>
      </c>
      <c r="P87" s="4">
        <v>38643.405986405887</v>
      </c>
      <c r="Q87" s="4">
        <v>38677.219073658453</v>
      </c>
      <c r="R87" s="4">
        <v>38711.078940327374</v>
      </c>
      <c r="S87" s="4">
        <v>38759.496289621078</v>
      </c>
      <c r="T87" s="4">
        <v>38807.976812034816</v>
      </c>
      <c r="U87" s="4">
        <v>38856.519685244602</v>
      </c>
      <c r="V87" s="4">
        <v>38905.124101137044</v>
      </c>
      <c r="W87" s="4">
        <v>38953.789265503707</v>
      </c>
      <c r="X87" s="4">
        <v>38929.367560983701</v>
      </c>
      <c r="Y87" s="4">
        <v>38904.945856463695</v>
      </c>
      <c r="Z87" s="4">
        <v>38880.52415194369</v>
      </c>
      <c r="AA87" s="4">
        <v>38856.102447423684</v>
      </c>
      <c r="AB87" s="4">
        <v>38831.6807429037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36317.770218081867</v>
      </c>
      <c r="D88" s="4">
        <v>36732.590227025859</v>
      </c>
      <c r="E88" s="4">
        <v>37148.279802097124</v>
      </c>
      <c r="F88" s="4">
        <v>37564.816772834442</v>
      </c>
      <c r="G88" s="4">
        <v>37982.179660560912</v>
      </c>
      <c r="H88" s="4">
        <v>38401.271008193689</v>
      </c>
      <c r="I88" s="4">
        <v>38429.384416566914</v>
      </c>
      <c r="J88" s="4">
        <v>38457.540124049621</v>
      </c>
      <c r="K88" s="4">
        <v>38485.737454821392</v>
      </c>
      <c r="L88" s="4">
        <v>38513.975747382487</v>
      </c>
      <c r="M88" s="4">
        <v>38542.254354176548</v>
      </c>
      <c r="N88" s="4">
        <v>38575.922917650416</v>
      </c>
      <c r="O88" s="4">
        <v>38609.64036705059</v>
      </c>
      <c r="P88" s="4">
        <v>38643.405986405887</v>
      </c>
      <c r="Q88" s="4">
        <v>38677.219073658453</v>
      </c>
      <c r="R88" s="4">
        <v>38711.078940327374</v>
      </c>
      <c r="S88" s="4">
        <v>38759.496289621078</v>
      </c>
      <c r="T88" s="4">
        <v>38807.976812034816</v>
      </c>
      <c r="U88" s="4">
        <v>38856.519685244602</v>
      </c>
      <c r="V88" s="4">
        <v>38905.124101137044</v>
      </c>
      <c r="W88" s="4">
        <v>38953.789265503707</v>
      </c>
      <c r="X88" s="4">
        <v>38929.367560983701</v>
      </c>
      <c r="Y88" s="4">
        <v>38904.945856463695</v>
      </c>
      <c r="Z88" s="4">
        <v>38880.52415194369</v>
      </c>
      <c r="AA88" s="4">
        <v>38856.102447423684</v>
      </c>
      <c r="AB88" s="4">
        <v>38831.6807429037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36317.770218081867</v>
      </c>
      <c r="D89" s="4">
        <v>36732.590227025859</v>
      </c>
      <c r="E89" s="4">
        <v>37148.279802097124</v>
      </c>
      <c r="F89" s="4">
        <v>37564.816772834442</v>
      </c>
      <c r="G89" s="4">
        <v>37982.179660560912</v>
      </c>
      <c r="H89" s="4">
        <v>38401.271008193689</v>
      </c>
      <c r="I89" s="4">
        <v>38429.384416566914</v>
      </c>
      <c r="J89" s="4">
        <v>38457.540124049621</v>
      </c>
      <c r="K89" s="4">
        <v>38485.737454821392</v>
      </c>
      <c r="L89" s="4">
        <v>38513.975747382487</v>
      </c>
      <c r="M89" s="4">
        <v>38542.254354176548</v>
      </c>
      <c r="N89" s="4">
        <v>38575.922917650416</v>
      </c>
      <c r="O89" s="4">
        <v>38609.64036705059</v>
      </c>
      <c r="P89" s="4">
        <v>38643.405986405887</v>
      </c>
      <c r="Q89" s="4">
        <v>38677.219073658453</v>
      </c>
      <c r="R89" s="4">
        <v>38711.078940327374</v>
      </c>
      <c r="S89" s="4">
        <v>38759.496289621078</v>
      </c>
      <c r="T89" s="4">
        <v>38807.976812034816</v>
      </c>
      <c r="U89" s="4">
        <v>38856.519685244602</v>
      </c>
      <c r="V89" s="4">
        <v>38905.124101137044</v>
      </c>
      <c r="W89" s="4">
        <v>38953.789265503707</v>
      </c>
      <c r="X89" s="4">
        <v>38929.367560983701</v>
      </c>
      <c r="Y89" s="4">
        <v>38904.945856463695</v>
      </c>
      <c r="Z89" s="4">
        <v>38880.52415194369</v>
      </c>
      <c r="AA89" s="4">
        <v>38856.102447423684</v>
      </c>
      <c r="AB89" s="4">
        <v>38831.6807429037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36317.770218081867</v>
      </c>
      <c r="D90" s="4">
        <v>36732.590227025859</v>
      </c>
      <c r="E90" s="4">
        <v>37148.279802097124</v>
      </c>
      <c r="F90" s="4">
        <v>37564.816772834442</v>
      </c>
      <c r="G90" s="4">
        <v>37982.179660560912</v>
      </c>
      <c r="H90" s="4">
        <v>38401.271008193689</v>
      </c>
      <c r="I90" s="4">
        <v>38429.384416566914</v>
      </c>
      <c r="J90" s="4">
        <v>38457.540124049621</v>
      </c>
      <c r="K90" s="4">
        <v>38485.737454821392</v>
      </c>
      <c r="L90" s="4">
        <v>38513.975747382487</v>
      </c>
      <c r="M90" s="4">
        <v>38542.254354176548</v>
      </c>
      <c r="N90" s="4">
        <v>38575.922917650416</v>
      </c>
      <c r="O90" s="4">
        <v>38609.64036705059</v>
      </c>
      <c r="P90" s="4">
        <v>38643.405986405887</v>
      </c>
      <c r="Q90" s="4">
        <v>38677.219073658453</v>
      </c>
      <c r="R90" s="4">
        <v>38711.078940327374</v>
      </c>
      <c r="S90" s="4">
        <v>38759.496289621078</v>
      </c>
      <c r="T90" s="4">
        <v>38807.976812034816</v>
      </c>
      <c r="U90" s="4">
        <v>38856.519685244602</v>
      </c>
      <c r="V90" s="4">
        <v>38905.124101137044</v>
      </c>
      <c r="W90" s="4">
        <v>38953.789265503707</v>
      </c>
      <c r="X90" s="4">
        <v>38929.367560983701</v>
      </c>
      <c r="Y90" s="4">
        <v>38904.945856463695</v>
      </c>
      <c r="Z90" s="4">
        <v>38880.52415194369</v>
      </c>
      <c r="AA90" s="4">
        <v>38856.102447423684</v>
      </c>
      <c r="AB90" s="4">
        <v>38831.6807429037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36317.770218081867</v>
      </c>
      <c r="D91" s="4">
        <v>36732.590227025859</v>
      </c>
      <c r="E91" s="4">
        <v>37148.279802097124</v>
      </c>
      <c r="F91" s="4">
        <v>37564.816772834442</v>
      </c>
      <c r="G91" s="4">
        <v>37982.179660560912</v>
      </c>
      <c r="H91" s="4">
        <v>38401.271008193689</v>
      </c>
      <c r="I91" s="4">
        <v>38429.384416566914</v>
      </c>
      <c r="J91" s="4">
        <v>38457.540124049621</v>
      </c>
      <c r="K91" s="4">
        <v>38485.737454821392</v>
      </c>
      <c r="L91" s="4">
        <v>38513.975747382487</v>
      </c>
      <c r="M91" s="4">
        <v>38542.254354176548</v>
      </c>
      <c r="N91" s="4">
        <v>38575.922917650416</v>
      </c>
      <c r="O91" s="4">
        <v>38609.64036705059</v>
      </c>
      <c r="P91" s="4">
        <v>38643.405986405887</v>
      </c>
      <c r="Q91" s="4">
        <v>38677.219073658453</v>
      </c>
      <c r="R91" s="4">
        <v>38711.078940327374</v>
      </c>
      <c r="S91" s="4">
        <v>38759.496289621078</v>
      </c>
      <c r="T91" s="4">
        <v>38807.976812034816</v>
      </c>
      <c r="U91" s="4">
        <v>38856.519685244602</v>
      </c>
      <c r="V91" s="4">
        <v>38905.124101137044</v>
      </c>
      <c r="W91" s="4">
        <v>38953.789265503707</v>
      </c>
      <c r="X91" s="4">
        <v>38929.367560983701</v>
      </c>
      <c r="Y91" s="4">
        <v>38904.945856463695</v>
      </c>
      <c r="Z91" s="4">
        <v>38880.52415194369</v>
      </c>
      <c r="AA91" s="4">
        <v>38856.102447423684</v>
      </c>
      <c r="AB91" s="4">
        <v>38831.6807429037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36317.770218081867</v>
      </c>
      <c r="D92" s="4">
        <v>36732.590227025859</v>
      </c>
      <c r="E92" s="4">
        <v>37148.279802097124</v>
      </c>
      <c r="F92" s="4">
        <v>37564.816772834442</v>
      </c>
      <c r="G92" s="4">
        <v>37982.179660560912</v>
      </c>
      <c r="H92" s="4">
        <v>38401.271008193689</v>
      </c>
      <c r="I92" s="4">
        <v>38429.384416566914</v>
      </c>
      <c r="J92" s="4">
        <v>38457.540124049621</v>
      </c>
      <c r="K92" s="4">
        <v>38485.737454821392</v>
      </c>
      <c r="L92" s="4">
        <v>38513.975747382487</v>
      </c>
      <c r="M92" s="4">
        <v>38542.254354176548</v>
      </c>
      <c r="N92" s="4">
        <v>38575.922917650416</v>
      </c>
      <c r="O92" s="4">
        <v>38609.64036705059</v>
      </c>
      <c r="P92" s="4">
        <v>38643.405986405887</v>
      </c>
      <c r="Q92" s="4">
        <v>38677.219073658453</v>
      </c>
      <c r="R92" s="4">
        <v>38711.078940327374</v>
      </c>
      <c r="S92" s="4">
        <v>38759.496289621078</v>
      </c>
      <c r="T92" s="4">
        <v>38807.976812034816</v>
      </c>
      <c r="U92" s="4">
        <v>38856.519685244602</v>
      </c>
      <c r="V92" s="4">
        <v>38905.124101137044</v>
      </c>
      <c r="W92" s="4">
        <v>38953.789265503707</v>
      </c>
      <c r="X92" s="4">
        <v>38929.367560983701</v>
      </c>
      <c r="Y92" s="4">
        <v>38904.945856463695</v>
      </c>
      <c r="Z92" s="4">
        <v>38880.52415194369</v>
      </c>
      <c r="AA92" s="4">
        <v>38856.102447423684</v>
      </c>
      <c r="AB92" s="4">
        <v>38831.6807429037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36317.770218081867</v>
      </c>
      <c r="D93" s="4">
        <v>36732.590227025859</v>
      </c>
      <c r="E93" s="4">
        <v>37148.279802097124</v>
      </c>
      <c r="F93" s="4">
        <v>37564.816772834442</v>
      </c>
      <c r="G93" s="4">
        <v>37982.179660560912</v>
      </c>
      <c r="H93" s="4">
        <v>38401.271008193689</v>
      </c>
      <c r="I93" s="4">
        <v>38429.384416566914</v>
      </c>
      <c r="J93" s="4">
        <v>38457.540124049621</v>
      </c>
      <c r="K93" s="4">
        <v>38485.737454821392</v>
      </c>
      <c r="L93" s="4">
        <v>38513.975747382487</v>
      </c>
      <c r="M93" s="4">
        <v>38542.254354176548</v>
      </c>
      <c r="N93" s="4">
        <v>38575.922917650416</v>
      </c>
      <c r="O93" s="4">
        <v>38609.64036705059</v>
      </c>
      <c r="P93" s="4">
        <v>38643.405986405887</v>
      </c>
      <c r="Q93" s="4">
        <v>38677.219073658453</v>
      </c>
      <c r="R93" s="4">
        <v>38711.078940327374</v>
      </c>
      <c r="S93" s="4">
        <v>38759.496289621078</v>
      </c>
      <c r="T93" s="4">
        <v>38807.976812034816</v>
      </c>
      <c r="U93" s="4">
        <v>38856.519685244602</v>
      </c>
      <c r="V93" s="4">
        <v>38905.124101137044</v>
      </c>
      <c r="W93" s="4">
        <v>38953.789265503707</v>
      </c>
      <c r="X93" s="4">
        <v>38929.367560983701</v>
      </c>
      <c r="Y93" s="4">
        <v>38904.945856463695</v>
      </c>
      <c r="Z93" s="4">
        <v>38880.52415194369</v>
      </c>
      <c r="AA93" s="4">
        <v>38856.102447423684</v>
      </c>
      <c r="AB93" s="4">
        <v>38831.6807429037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36317.770218081867</v>
      </c>
      <c r="D94" s="4">
        <v>36732.590227025859</v>
      </c>
      <c r="E94" s="4">
        <v>37148.279802097124</v>
      </c>
      <c r="F94" s="4">
        <v>37564.816772834442</v>
      </c>
      <c r="G94" s="4">
        <v>37982.179660560912</v>
      </c>
      <c r="H94" s="4">
        <v>38401.271008193689</v>
      </c>
      <c r="I94" s="4">
        <v>38429.384416566914</v>
      </c>
      <c r="J94" s="4">
        <v>38457.540124049621</v>
      </c>
      <c r="K94" s="4">
        <v>38485.737454821392</v>
      </c>
      <c r="L94" s="4">
        <v>38513.975747382487</v>
      </c>
      <c r="M94" s="4">
        <v>38542.254354176548</v>
      </c>
      <c r="N94" s="4">
        <v>38575.922917650416</v>
      </c>
      <c r="O94" s="4">
        <v>38609.64036705059</v>
      </c>
      <c r="P94" s="4">
        <v>38643.405986405887</v>
      </c>
      <c r="Q94" s="4">
        <v>38677.219073658453</v>
      </c>
      <c r="R94" s="4">
        <v>38711.078940327374</v>
      </c>
      <c r="S94" s="4">
        <v>38759.496289621078</v>
      </c>
      <c r="T94" s="4">
        <v>38807.976812034816</v>
      </c>
      <c r="U94" s="4">
        <v>38856.519685244602</v>
      </c>
      <c r="V94" s="4">
        <v>38905.124101137044</v>
      </c>
      <c r="W94" s="4">
        <v>38953.789265503707</v>
      </c>
      <c r="X94" s="4">
        <v>38929.367560983701</v>
      </c>
      <c r="Y94" s="4">
        <v>38904.945856463695</v>
      </c>
      <c r="Z94" s="4">
        <v>38880.52415194369</v>
      </c>
      <c r="AA94" s="4">
        <v>38856.102447423684</v>
      </c>
      <c r="AB94" s="4">
        <v>38831.6807429037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36317.770218081867</v>
      </c>
      <c r="D95" s="4">
        <v>36732.590227025859</v>
      </c>
      <c r="E95" s="4">
        <v>37148.279802097124</v>
      </c>
      <c r="F95" s="4">
        <v>37564.816772834442</v>
      </c>
      <c r="G95" s="4">
        <v>37982.179660560912</v>
      </c>
      <c r="H95" s="4">
        <v>38401.271008193689</v>
      </c>
      <c r="I95" s="4">
        <v>38429.384416566914</v>
      </c>
      <c r="J95" s="4">
        <v>38457.540124049621</v>
      </c>
      <c r="K95" s="4">
        <v>38485.737454821392</v>
      </c>
      <c r="L95" s="4">
        <v>38513.975747382487</v>
      </c>
      <c r="M95" s="4">
        <v>38542.254354176548</v>
      </c>
      <c r="N95" s="4">
        <v>38575.922917650416</v>
      </c>
      <c r="O95" s="4">
        <v>38609.64036705059</v>
      </c>
      <c r="P95" s="4">
        <v>38643.405986405887</v>
      </c>
      <c r="Q95" s="4">
        <v>38677.219073658453</v>
      </c>
      <c r="R95" s="4">
        <v>38711.078940327374</v>
      </c>
      <c r="S95" s="4">
        <v>38759.496289621078</v>
      </c>
      <c r="T95" s="4">
        <v>38807.976812034816</v>
      </c>
      <c r="U95" s="4">
        <v>38856.519685244602</v>
      </c>
      <c r="V95" s="4">
        <v>38905.124101137044</v>
      </c>
      <c r="W95" s="4">
        <v>38953.789265503707</v>
      </c>
      <c r="X95" s="4">
        <v>38929.367560983701</v>
      </c>
      <c r="Y95" s="4">
        <v>38904.945856463695</v>
      </c>
      <c r="Z95" s="4">
        <v>38880.52415194369</v>
      </c>
      <c r="AA95" s="4">
        <v>38856.102447423684</v>
      </c>
      <c r="AB95" s="4">
        <v>38831.6807429037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36317.770218081867</v>
      </c>
      <c r="D96" s="4">
        <v>36732.590227025859</v>
      </c>
      <c r="E96" s="4">
        <v>37148.279802097124</v>
      </c>
      <c r="F96" s="4">
        <v>37564.816772834442</v>
      </c>
      <c r="G96" s="4">
        <v>37982.179660560912</v>
      </c>
      <c r="H96" s="4">
        <v>38401.271008193689</v>
      </c>
      <c r="I96" s="4">
        <v>38429.384416566914</v>
      </c>
      <c r="J96" s="4">
        <v>38457.540124049621</v>
      </c>
      <c r="K96" s="4">
        <v>38485.737454821392</v>
      </c>
      <c r="L96" s="4">
        <v>38513.975747382487</v>
      </c>
      <c r="M96" s="4">
        <v>38542.254354176548</v>
      </c>
      <c r="N96" s="4">
        <v>38575.922917650416</v>
      </c>
      <c r="O96" s="4">
        <v>38609.64036705059</v>
      </c>
      <c r="P96" s="4">
        <v>38643.405986405887</v>
      </c>
      <c r="Q96" s="4">
        <v>38677.219073658453</v>
      </c>
      <c r="R96" s="4">
        <v>38711.078940327374</v>
      </c>
      <c r="S96" s="4">
        <v>38759.496289621078</v>
      </c>
      <c r="T96" s="4">
        <v>38807.976812034816</v>
      </c>
      <c r="U96" s="4">
        <v>38856.519685244602</v>
      </c>
      <c r="V96" s="4">
        <v>38905.124101137044</v>
      </c>
      <c r="W96" s="4">
        <v>38953.789265503707</v>
      </c>
      <c r="X96" s="4">
        <v>38929.367560983701</v>
      </c>
      <c r="Y96" s="4">
        <v>38904.945856463695</v>
      </c>
      <c r="Z96" s="4">
        <v>38880.52415194369</v>
      </c>
      <c r="AA96" s="4">
        <v>38856.102447423684</v>
      </c>
      <c r="AB96" s="4">
        <v>38831.6807429037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36317.770218081867</v>
      </c>
      <c r="D97" s="4">
        <v>36732.590227025859</v>
      </c>
      <c r="E97" s="4">
        <v>37148.279802097124</v>
      </c>
      <c r="F97" s="4">
        <v>37564.816772834442</v>
      </c>
      <c r="G97" s="4">
        <v>37982.179660560912</v>
      </c>
      <c r="H97" s="4">
        <v>38401.271008193689</v>
      </c>
      <c r="I97" s="4">
        <v>38429.384416566914</v>
      </c>
      <c r="J97" s="4">
        <v>38457.540124049621</v>
      </c>
      <c r="K97" s="4">
        <v>38485.737454821392</v>
      </c>
      <c r="L97" s="4">
        <v>38513.975747382487</v>
      </c>
      <c r="M97" s="4">
        <v>38542.254354176548</v>
      </c>
      <c r="N97" s="4">
        <v>38575.922917650416</v>
      </c>
      <c r="O97" s="4">
        <v>38609.64036705059</v>
      </c>
      <c r="P97" s="4">
        <v>38643.405986405887</v>
      </c>
      <c r="Q97" s="4">
        <v>38677.219073658453</v>
      </c>
      <c r="R97" s="4">
        <v>38711.078940327374</v>
      </c>
      <c r="S97" s="4">
        <v>38759.496289621078</v>
      </c>
      <c r="T97" s="4">
        <v>38807.976812034816</v>
      </c>
      <c r="U97" s="4">
        <v>38856.519685244602</v>
      </c>
      <c r="V97" s="4">
        <v>38905.124101137044</v>
      </c>
      <c r="W97" s="4">
        <v>38953.789265503707</v>
      </c>
      <c r="X97" s="4">
        <v>38929.367560983701</v>
      </c>
      <c r="Y97" s="4">
        <v>38904.945856463695</v>
      </c>
      <c r="Z97" s="4">
        <v>38880.52415194369</v>
      </c>
      <c r="AA97" s="4">
        <v>38856.102447423684</v>
      </c>
      <c r="AB97" s="4">
        <v>38831.6807429037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36317.770218081867</v>
      </c>
      <c r="D98" s="4">
        <v>36732.590227025859</v>
      </c>
      <c r="E98" s="4">
        <v>37148.279802097124</v>
      </c>
      <c r="F98" s="4">
        <v>37564.816772834442</v>
      </c>
      <c r="G98" s="4">
        <v>37982.179660560912</v>
      </c>
      <c r="H98" s="4">
        <v>38401.271008193689</v>
      </c>
      <c r="I98" s="4">
        <v>38429.384416566914</v>
      </c>
      <c r="J98" s="4">
        <v>38457.540124049621</v>
      </c>
      <c r="K98" s="4">
        <v>38485.737454821392</v>
      </c>
      <c r="L98" s="4">
        <v>38513.975747382487</v>
      </c>
      <c r="M98" s="4">
        <v>38542.254354176548</v>
      </c>
      <c r="N98" s="4">
        <v>38575.922917650416</v>
      </c>
      <c r="O98" s="4">
        <v>38609.64036705059</v>
      </c>
      <c r="P98" s="4">
        <v>38643.405986405887</v>
      </c>
      <c r="Q98" s="4">
        <v>38677.219073658453</v>
      </c>
      <c r="R98" s="4">
        <v>38711.078940327374</v>
      </c>
      <c r="S98" s="4">
        <v>38759.496289621078</v>
      </c>
      <c r="T98" s="4">
        <v>38807.976812034816</v>
      </c>
      <c r="U98" s="4">
        <v>38856.519685244602</v>
      </c>
      <c r="V98" s="4">
        <v>38905.124101137044</v>
      </c>
      <c r="W98" s="4">
        <v>38953.789265503707</v>
      </c>
      <c r="X98" s="4">
        <v>38929.367560983701</v>
      </c>
      <c r="Y98" s="4">
        <v>38904.945856463695</v>
      </c>
      <c r="Z98" s="4">
        <v>38880.52415194369</v>
      </c>
      <c r="AA98" s="4">
        <v>38856.102447423684</v>
      </c>
      <c r="AB98" s="4">
        <v>38831.6807429037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36317.770218081867</v>
      </c>
      <c r="D99" s="4">
        <v>36732.590227025859</v>
      </c>
      <c r="E99" s="4">
        <v>37148.279802097124</v>
      </c>
      <c r="F99" s="4">
        <v>37564.816772834442</v>
      </c>
      <c r="G99" s="4">
        <v>37982.179660560912</v>
      </c>
      <c r="H99" s="4">
        <v>38401.271008193689</v>
      </c>
      <c r="I99" s="4">
        <v>38429.384416566914</v>
      </c>
      <c r="J99" s="4">
        <v>38457.540124049621</v>
      </c>
      <c r="K99" s="4">
        <v>38485.737454821392</v>
      </c>
      <c r="L99" s="4">
        <v>38513.975747382487</v>
      </c>
      <c r="M99" s="4">
        <v>38542.254354176548</v>
      </c>
      <c r="N99" s="4">
        <v>38575.922917650416</v>
      </c>
      <c r="O99" s="4">
        <v>38609.64036705059</v>
      </c>
      <c r="P99" s="4">
        <v>38643.405986405887</v>
      </c>
      <c r="Q99" s="4">
        <v>38677.219073658453</v>
      </c>
      <c r="R99" s="4">
        <v>38711.078940327374</v>
      </c>
      <c r="S99" s="4">
        <v>38759.496289621078</v>
      </c>
      <c r="T99" s="4">
        <v>38807.976812034816</v>
      </c>
      <c r="U99" s="4">
        <v>38856.519685244602</v>
      </c>
      <c r="V99" s="4">
        <v>38905.124101137044</v>
      </c>
      <c r="W99" s="4">
        <v>38953.789265503707</v>
      </c>
      <c r="X99" s="4">
        <v>38929.367560983701</v>
      </c>
      <c r="Y99" s="4">
        <v>38904.945856463695</v>
      </c>
      <c r="Z99" s="4">
        <v>38880.52415194369</v>
      </c>
      <c r="AA99" s="4">
        <v>38856.102447423684</v>
      </c>
      <c r="AB99" s="4">
        <v>38831.6807429037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36317.770218081867</v>
      </c>
      <c r="D100" s="4">
        <v>36732.590227025859</v>
      </c>
      <c r="E100" s="4">
        <v>37148.279802097124</v>
      </c>
      <c r="F100" s="4">
        <v>37564.816772834442</v>
      </c>
      <c r="G100" s="4">
        <v>37982.179660560912</v>
      </c>
      <c r="H100" s="4">
        <v>38401.271008193689</v>
      </c>
      <c r="I100" s="4">
        <v>38429.384416566914</v>
      </c>
      <c r="J100" s="4">
        <v>38457.540124049621</v>
      </c>
      <c r="K100" s="4">
        <v>38485.737454821392</v>
      </c>
      <c r="L100" s="4">
        <v>38513.975747382487</v>
      </c>
      <c r="M100" s="4">
        <v>38542.254354176548</v>
      </c>
      <c r="N100" s="4">
        <v>38575.922917650416</v>
      </c>
      <c r="O100" s="4">
        <v>38609.64036705059</v>
      </c>
      <c r="P100" s="4">
        <v>38643.405986405887</v>
      </c>
      <c r="Q100" s="4">
        <v>38677.219073658453</v>
      </c>
      <c r="R100" s="4">
        <v>38711.078940327374</v>
      </c>
      <c r="S100" s="4">
        <v>38759.496289621078</v>
      </c>
      <c r="T100" s="4">
        <v>38807.976812034816</v>
      </c>
      <c r="U100" s="4">
        <v>38856.519685244602</v>
      </c>
      <c r="V100" s="4">
        <v>38905.124101137044</v>
      </c>
      <c r="W100" s="4">
        <v>38953.789265503707</v>
      </c>
      <c r="X100" s="4">
        <v>38929.367560983701</v>
      </c>
      <c r="Y100" s="4">
        <v>38904.945856463695</v>
      </c>
      <c r="Z100" s="4">
        <v>38880.52415194369</v>
      </c>
      <c r="AA100" s="4">
        <v>38856.102447423684</v>
      </c>
      <c r="AB100" s="4">
        <v>38831.6807429037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36317.770218081867</v>
      </c>
      <c r="D101" s="4">
        <v>36732.590227025859</v>
      </c>
      <c r="E101" s="4">
        <v>37148.279802097124</v>
      </c>
      <c r="F101" s="4">
        <v>37564.816772834442</v>
      </c>
      <c r="G101" s="4">
        <v>37982.179660560912</v>
      </c>
      <c r="H101" s="4">
        <v>38401.271008193689</v>
      </c>
      <c r="I101" s="4">
        <v>38429.384416566914</v>
      </c>
      <c r="J101" s="4">
        <v>38457.540124049621</v>
      </c>
      <c r="K101" s="4">
        <v>38485.737454821392</v>
      </c>
      <c r="L101" s="4">
        <v>38513.975747382487</v>
      </c>
      <c r="M101" s="4">
        <v>38542.254354176548</v>
      </c>
      <c r="N101" s="4">
        <v>38575.922917650416</v>
      </c>
      <c r="O101" s="4">
        <v>38609.64036705059</v>
      </c>
      <c r="P101" s="4">
        <v>38643.405986405887</v>
      </c>
      <c r="Q101" s="4">
        <v>38677.219073658453</v>
      </c>
      <c r="R101" s="4">
        <v>38711.078940327374</v>
      </c>
      <c r="S101" s="4">
        <v>38759.496289621078</v>
      </c>
      <c r="T101" s="4">
        <v>38807.976812034816</v>
      </c>
      <c r="U101" s="4">
        <v>38856.519685244602</v>
      </c>
      <c r="V101" s="4">
        <v>38905.124101137044</v>
      </c>
      <c r="W101" s="4">
        <v>38953.789265503707</v>
      </c>
      <c r="X101" s="4">
        <v>38929.367560983701</v>
      </c>
      <c r="Y101" s="4">
        <v>38904.945856463695</v>
      </c>
      <c r="Z101" s="4">
        <v>38880.52415194369</v>
      </c>
      <c r="AA101" s="4">
        <v>38856.102447423684</v>
      </c>
      <c r="AB101" s="4">
        <v>38831.6807429037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36317.770218081867</v>
      </c>
      <c r="D102" s="4">
        <v>36732.590227025859</v>
      </c>
      <c r="E102" s="4">
        <v>37148.279802097124</v>
      </c>
      <c r="F102" s="4">
        <v>37564.816772834442</v>
      </c>
      <c r="G102" s="4">
        <v>37982.179660560912</v>
      </c>
      <c r="H102" s="4">
        <v>38401.271008193689</v>
      </c>
      <c r="I102" s="4">
        <v>38429.384416566914</v>
      </c>
      <c r="J102" s="4">
        <v>38457.540124049621</v>
      </c>
      <c r="K102" s="4">
        <v>38485.737454821392</v>
      </c>
      <c r="L102" s="4">
        <v>38513.975747382487</v>
      </c>
      <c r="M102" s="4">
        <v>38542.254354176548</v>
      </c>
      <c r="N102" s="4">
        <v>38575.922917650416</v>
      </c>
      <c r="O102" s="4">
        <v>38609.64036705059</v>
      </c>
      <c r="P102" s="4">
        <v>38643.405986405887</v>
      </c>
      <c r="Q102" s="4">
        <v>38677.219073658453</v>
      </c>
      <c r="R102" s="4">
        <v>38711.078940327374</v>
      </c>
      <c r="S102" s="4">
        <v>38759.496289621078</v>
      </c>
      <c r="T102" s="4">
        <v>38807.976812034816</v>
      </c>
      <c r="U102" s="4">
        <v>38856.519685244602</v>
      </c>
      <c r="V102" s="4">
        <v>38905.124101137044</v>
      </c>
      <c r="W102" s="4">
        <v>38953.789265503707</v>
      </c>
      <c r="X102" s="4">
        <v>38929.367560983701</v>
      </c>
      <c r="Y102" s="4">
        <v>38904.945856463695</v>
      </c>
      <c r="Z102" s="4">
        <v>38880.52415194369</v>
      </c>
      <c r="AA102" s="4">
        <v>38856.102447423684</v>
      </c>
      <c r="AB102" s="4">
        <v>38831.6807429037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6EB2-429F-4CCC-9E12-2628DBC29CD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4.7768179555119685</v>
      </c>
      <c r="D7" s="5">
        <v>4.7843962000537941</v>
      </c>
      <c r="E7" s="5">
        <v>4.7918329217621229</v>
      </c>
      <c r="F7" s="5">
        <v>4.7991300552614389</v>
      </c>
      <c r="G7" s="5">
        <v>4.8062895042876086</v>
      </c>
      <c r="H7" s="5">
        <v>4.8133174503841722</v>
      </c>
      <c r="I7" s="5">
        <v>4.8221505276002876</v>
      </c>
      <c r="J7" s="5">
        <v>4.8309738767307477</v>
      </c>
      <c r="K7" s="5">
        <v>4.8397875132359385</v>
      </c>
      <c r="L7" s="5">
        <v>4.8485914525558824</v>
      </c>
      <c r="M7" s="5">
        <v>4.8573857101099476</v>
      </c>
      <c r="N7" s="5">
        <v>4.856390533194376</v>
      </c>
      <c r="O7" s="5">
        <v>4.8553967262370641</v>
      </c>
      <c r="P7" s="5">
        <v>4.8544042858844527</v>
      </c>
      <c r="Q7" s="5">
        <v>4.8534132088033219</v>
      </c>
      <c r="R7" s="5">
        <v>4.8524234916804492</v>
      </c>
      <c r="S7" s="5">
        <v>4.8472311160657995</v>
      </c>
      <c r="T7" s="5">
        <v>4.8420500275336353</v>
      </c>
      <c r="U7" s="5">
        <v>4.8368801903978493</v>
      </c>
      <c r="V7" s="5">
        <v>4.831721569098816</v>
      </c>
      <c r="W7" s="5">
        <v>4.8265741282033883</v>
      </c>
      <c r="X7" s="5">
        <v>4.8186993545741394</v>
      </c>
      <c r="Y7" s="5">
        <v>4.8108259711167198</v>
      </c>
      <c r="Z7" s="5">
        <v>4.8029539802110168</v>
      </c>
      <c r="AA7" s="5">
        <v>4.7950833841915141</v>
      </c>
      <c r="AB7" s="5">
        <v>4.7872141853481525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4.7768179555119685</v>
      </c>
      <c r="D8" s="5">
        <v>4.7843962000537941</v>
      </c>
      <c r="E8" s="5">
        <v>4.7918329217621229</v>
      </c>
      <c r="F8" s="5">
        <v>4.7991300552614389</v>
      </c>
      <c r="G8" s="5">
        <v>4.8062895042876086</v>
      </c>
      <c r="H8" s="5">
        <v>4.8133174503841722</v>
      </c>
      <c r="I8" s="5">
        <v>4.8221505276002876</v>
      </c>
      <c r="J8" s="5">
        <v>4.8309738767307477</v>
      </c>
      <c r="K8" s="5">
        <v>4.8397875132359385</v>
      </c>
      <c r="L8" s="5">
        <v>4.8485914525558824</v>
      </c>
      <c r="M8" s="5">
        <v>4.8573857101099476</v>
      </c>
      <c r="N8" s="5">
        <v>4.856390533194376</v>
      </c>
      <c r="O8" s="5">
        <v>4.8553967262370641</v>
      </c>
      <c r="P8" s="5">
        <v>4.8544042858844527</v>
      </c>
      <c r="Q8" s="5">
        <v>4.8534132088033219</v>
      </c>
      <c r="R8" s="5">
        <v>4.8524234916804492</v>
      </c>
      <c r="S8" s="5">
        <v>4.8472311160657995</v>
      </c>
      <c r="T8" s="5">
        <v>4.8420500275336353</v>
      </c>
      <c r="U8" s="5">
        <v>4.8368801903978493</v>
      </c>
      <c r="V8" s="5">
        <v>4.831721569098816</v>
      </c>
      <c r="W8" s="5">
        <v>4.8265741282033883</v>
      </c>
      <c r="X8" s="5">
        <v>4.8186993545741394</v>
      </c>
      <c r="Y8" s="5">
        <v>4.8108259711167198</v>
      </c>
      <c r="Z8" s="5">
        <v>4.8029539802110168</v>
      </c>
      <c r="AA8" s="5">
        <v>4.7950833841915141</v>
      </c>
      <c r="AB8" s="5">
        <v>4.7872141853481525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4.7768179555119685</v>
      </c>
      <c r="D9" s="5">
        <v>4.7843962000537941</v>
      </c>
      <c r="E9" s="5">
        <v>4.7918329217621229</v>
      </c>
      <c r="F9" s="5">
        <v>4.7991300552614389</v>
      </c>
      <c r="G9" s="5">
        <v>4.8062895042876086</v>
      </c>
      <c r="H9" s="5">
        <v>4.8133174503841722</v>
      </c>
      <c r="I9" s="5">
        <v>4.8221505276002876</v>
      </c>
      <c r="J9" s="5">
        <v>4.8309738767307477</v>
      </c>
      <c r="K9" s="5">
        <v>4.8397875132359385</v>
      </c>
      <c r="L9" s="5">
        <v>4.8485914525558824</v>
      </c>
      <c r="M9" s="5">
        <v>4.8573857101099476</v>
      </c>
      <c r="N9" s="5">
        <v>4.856390533194376</v>
      </c>
      <c r="O9" s="5">
        <v>4.8553967262370641</v>
      </c>
      <c r="P9" s="5">
        <v>4.8544042858844527</v>
      </c>
      <c r="Q9" s="5">
        <v>4.8534132088033219</v>
      </c>
      <c r="R9" s="5">
        <v>4.8524234916804492</v>
      </c>
      <c r="S9" s="5">
        <v>4.8472311160657995</v>
      </c>
      <c r="T9" s="5">
        <v>4.8420500275336353</v>
      </c>
      <c r="U9" s="5">
        <v>4.8368801903978493</v>
      </c>
      <c r="V9" s="5">
        <v>4.831721569098816</v>
      </c>
      <c r="W9" s="5">
        <v>4.8265741282033883</v>
      </c>
      <c r="X9" s="5">
        <v>4.8186993545741394</v>
      </c>
      <c r="Y9" s="5">
        <v>4.8108259711167198</v>
      </c>
      <c r="Z9" s="5">
        <v>4.8029539802110168</v>
      </c>
      <c r="AA9" s="5">
        <v>4.7950833841915141</v>
      </c>
      <c r="AB9" s="5">
        <v>4.7872141853481525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4.7768179555119685</v>
      </c>
      <c r="D10" s="5">
        <v>4.7843962000537941</v>
      </c>
      <c r="E10" s="5">
        <v>4.7918329217621229</v>
      </c>
      <c r="F10" s="5">
        <v>4.7991300552614389</v>
      </c>
      <c r="G10" s="5">
        <v>4.8062895042876086</v>
      </c>
      <c r="H10" s="5">
        <v>4.8133174503841722</v>
      </c>
      <c r="I10" s="5">
        <v>4.8221505276002876</v>
      </c>
      <c r="J10" s="5">
        <v>4.8309738767307477</v>
      </c>
      <c r="K10" s="5">
        <v>4.8397875132359385</v>
      </c>
      <c r="L10" s="5">
        <v>4.8485914525558824</v>
      </c>
      <c r="M10" s="5">
        <v>4.8573857101099476</v>
      </c>
      <c r="N10" s="5">
        <v>4.856390533194376</v>
      </c>
      <c r="O10" s="5">
        <v>4.8553967262370641</v>
      </c>
      <c r="P10" s="5">
        <v>4.8544042858844527</v>
      </c>
      <c r="Q10" s="5">
        <v>4.8534132088033219</v>
      </c>
      <c r="R10" s="5">
        <v>4.8524234916804492</v>
      </c>
      <c r="S10" s="5">
        <v>4.8472311160657995</v>
      </c>
      <c r="T10" s="5">
        <v>4.8420500275336353</v>
      </c>
      <c r="U10" s="5">
        <v>4.8368801903978493</v>
      </c>
      <c r="V10" s="5">
        <v>4.831721569098816</v>
      </c>
      <c r="W10" s="5">
        <v>4.8265741282033883</v>
      </c>
      <c r="X10" s="5">
        <v>4.8186993545741394</v>
      </c>
      <c r="Y10" s="5">
        <v>4.8108259711167198</v>
      </c>
      <c r="Z10" s="5">
        <v>4.8029539802110168</v>
      </c>
      <c r="AA10" s="5">
        <v>4.7950833841915141</v>
      </c>
      <c r="AB10" s="5">
        <v>4.7872141853481525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4.7768179555119685</v>
      </c>
      <c r="D11" s="5">
        <v>4.7843962000537941</v>
      </c>
      <c r="E11" s="5">
        <v>4.7918329217621229</v>
      </c>
      <c r="F11" s="5">
        <v>4.7991300552614389</v>
      </c>
      <c r="G11" s="5">
        <v>4.8062895042876086</v>
      </c>
      <c r="H11" s="5">
        <v>4.8133174503841722</v>
      </c>
      <c r="I11" s="5">
        <v>4.8221505276002876</v>
      </c>
      <c r="J11" s="5">
        <v>4.8309738767307477</v>
      </c>
      <c r="K11" s="5">
        <v>4.8397875132359385</v>
      </c>
      <c r="L11" s="5">
        <v>4.8485914525558824</v>
      </c>
      <c r="M11" s="5">
        <v>4.8573857101099476</v>
      </c>
      <c r="N11" s="5">
        <v>4.856390533194376</v>
      </c>
      <c r="O11" s="5">
        <v>4.8553967262370641</v>
      </c>
      <c r="P11" s="5">
        <v>4.8544042858844527</v>
      </c>
      <c r="Q11" s="5">
        <v>4.8534132088033219</v>
      </c>
      <c r="R11" s="5">
        <v>4.8524234916804492</v>
      </c>
      <c r="S11" s="5">
        <v>4.8472311160657995</v>
      </c>
      <c r="T11" s="5">
        <v>4.8420500275336353</v>
      </c>
      <c r="U11" s="5">
        <v>4.8368801903978493</v>
      </c>
      <c r="V11" s="5">
        <v>4.831721569098816</v>
      </c>
      <c r="W11" s="5">
        <v>4.8265741282033883</v>
      </c>
      <c r="X11" s="5">
        <v>4.8186993545741394</v>
      </c>
      <c r="Y11" s="5">
        <v>4.8108259711167198</v>
      </c>
      <c r="Z11" s="5">
        <v>4.8029539802110168</v>
      </c>
      <c r="AA11" s="5">
        <v>4.7950833841915141</v>
      </c>
      <c r="AB11" s="5">
        <v>4.7872141853481525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4.7768179555119685</v>
      </c>
      <c r="D12" s="5">
        <v>4.7843962000537941</v>
      </c>
      <c r="E12" s="5">
        <v>4.7918329217621229</v>
      </c>
      <c r="F12" s="5">
        <v>4.7991300552614389</v>
      </c>
      <c r="G12" s="5">
        <v>4.8062895042876086</v>
      </c>
      <c r="H12" s="5">
        <v>4.8133174503841722</v>
      </c>
      <c r="I12" s="5">
        <v>4.8221505276002876</v>
      </c>
      <c r="J12" s="5">
        <v>4.8309738767307477</v>
      </c>
      <c r="K12" s="5">
        <v>4.8397875132359385</v>
      </c>
      <c r="L12" s="5">
        <v>4.8485914525558824</v>
      </c>
      <c r="M12" s="5">
        <v>4.8573857101099476</v>
      </c>
      <c r="N12" s="5">
        <v>4.856390533194376</v>
      </c>
      <c r="O12" s="5">
        <v>4.8553967262370641</v>
      </c>
      <c r="P12" s="5">
        <v>4.8544042858844527</v>
      </c>
      <c r="Q12" s="5">
        <v>4.8534132088033219</v>
      </c>
      <c r="R12" s="5">
        <v>4.8524234916804492</v>
      </c>
      <c r="S12" s="5">
        <v>4.8472311160657995</v>
      </c>
      <c r="T12" s="5">
        <v>4.8420500275336353</v>
      </c>
      <c r="U12" s="5">
        <v>4.8368801903978493</v>
      </c>
      <c r="V12" s="5">
        <v>4.831721569098816</v>
      </c>
      <c r="W12" s="5">
        <v>4.8265741282033883</v>
      </c>
      <c r="X12" s="5">
        <v>4.8186993545741394</v>
      </c>
      <c r="Y12" s="5">
        <v>4.8108259711167198</v>
      </c>
      <c r="Z12" s="5">
        <v>4.8029539802110168</v>
      </c>
      <c r="AA12" s="5">
        <v>4.7950833841915141</v>
      </c>
      <c r="AB12" s="5">
        <v>4.7872141853481525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4.7768179555119685</v>
      </c>
      <c r="D13" s="5">
        <v>4.7843962000537941</v>
      </c>
      <c r="E13" s="5">
        <v>4.7918329217621229</v>
      </c>
      <c r="F13" s="5">
        <v>4.7991300552614389</v>
      </c>
      <c r="G13" s="5">
        <v>4.8062895042876086</v>
      </c>
      <c r="H13" s="5">
        <v>4.8133174503841722</v>
      </c>
      <c r="I13" s="5">
        <v>4.8221505276002876</v>
      </c>
      <c r="J13" s="5">
        <v>4.8309738767307477</v>
      </c>
      <c r="K13" s="5">
        <v>4.8397875132359385</v>
      </c>
      <c r="L13" s="5">
        <v>4.8485914525558824</v>
      </c>
      <c r="M13" s="5">
        <v>4.8573857101099476</v>
      </c>
      <c r="N13" s="5">
        <v>4.856390533194376</v>
      </c>
      <c r="O13" s="5">
        <v>4.8553967262370641</v>
      </c>
      <c r="P13" s="5">
        <v>4.8544042858844527</v>
      </c>
      <c r="Q13" s="5">
        <v>4.8534132088033219</v>
      </c>
      <c r="R13" s="5">
        <v>4.8524234916804492</v>
      </c>
      <c r="S13" s="5">
        <v>4.8472311160657995</v>
      </c>
      <c r="T13" s="5">
        <v>4.8420500275336353</v>
      </c>
      <c r="U13" s="5">
        <v>4.8368801903978493</v>
      </c>
      <c r="V13" s="5">
        <v>4.831721569098816</v>
      </c>
      <c r="W13" s="5">
        <v>4.8265741282033883</v>
      </c>
      <c r="X13" s="5">
        <v>4.8186993545741394</v>
      </c>
      <c r="Y13" s="5">
        <v>4.8108259711167198</v>
      </c>
      <c r="Z13" s="5">
        <v>4.8029539802110168</v>
      </c>
      <c r="AA13" s="5">
        <v>4.7950833841915141</v>
      </c>
      <c r="AB13" s="5">
        <v>4.7872141853481525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4.7768179555119685</v>
      </c>
      <c r="D14" s="5">
        <v>4.7843962000537941</v>
      </c>
      <c r="E14" s="5">
        <v>4.7918329217621229</v>
      </c>
      <c r="F14" s="5">
        <v>4.7991300552614389</v>
      </c>
      <c r="G14" s="5">
        <v>4.8062895042876086</v>
      </c>
      <c r="H14" s="5">
        <v>4.8133174503841722</v>
      </c>
      <c r="I14" s="5">
        <v>4.8221505276002876</v>
      </c>
      <c r="J14" s="5">
        <v>4.8309738767307477</v>
      </c>
      <c r="K14" s="5">
        <v>4.8397875132359385</v>
      </c>
      <c r="L14" s="5">
        <v>4.8485914525558824</v>
      </c>
      <c r="M14" s="5">
        <v>4.8573857101099476</v>
      </c>
      <c r="N14" s="5">
        <v>4.856390533194376</v>
      </c>
      <c r="O14" s="5">
        <v>4.8553967262370641</v>
      </c>
      <c r="P14" s="5">
        <v>4.8544042858844527</v>
      </c>
      <c r="Q14" s="5">
        <v>4.8534132088033219</v>
      </c>
      <c r="R14" s="5">
        <v>4.8524234916804492</v>
      </c>
      <c r="S14" s="5">
        <v>4.8472311160657995</v>
      </c>
      <c r="T14" s="5">
        <v>4.8420500275336353</v>
      </c>
      <c r="U14" s="5">
        <v>4.8368801903978493</v>
      </c>
      <c r="V14" s="5">
        <v>4.831721569098816</v>
      </c>
      <c r="W14" s="5">
        <v>4.8265741282033883</v>
      </c>
      <c r="X14" s="5">
        <v>4.8186993545741394</v>
      </c>
      <c r="Y14" s="5">
        <v>4.8108259711167198</v>
      </c>
      <c r="Z14" s="5">
        <v>4.8029539802110168</v>
      </c>
      <c r="AA14" s="5">
        <v>4.7950833841915141</v>
      </c>
      <c r="AB14" s="5">
        <v>4.7872141853481525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4.7768179555119685</v>
      </c>
      <c r="D15" s="5">
        <v>4.7843962000537941</v>
      </c>
      <c r="E15" s="5">
        <v>4.7918329217621229</v>
      </c>
      <c r="F15" s="5">
        <v>4.7991300552614389</v>
      </c>
      <c r="G15" s="5">
        <v>4.8062895042876086</v>
      </c>
      <c r="H15" s="5">
        <v>4.8133174503841722</v>
      </c>
      <c r="I15" s="5">
        <v>4.8221505276002876</v>
      </c>
      <c r="J15" s="5">
        <v>4.8309738767307477</v>
      </c>
      <c r="K15" s="5">
        <v>4.8397875132359385</v>
      </c>
      <c r="L15" s="5">
        <v>4.8485914525558824</v>
      </c>
      <c r="M15" s="5">
        <v>4.8573857101099476</v>
      </c>
      <c r="N15" s="5">
        <v>4.856390533194376</v>
      </c>
      <c r="O15" s="5">
        <v>4.8553967262370641</v>
      </c>
      <c r="P15" s="5">
        <v>4.8544042858844527</v>
      </c>
      <c r="Q15" s="5">
        <v>4.8534132088033219</v>
      </c>
      <c r="R15" s="5">
        <v>4.8524234916804492</v>
      </c>
      <c r="S15" s="5">
        <v>4.8472311160657995</v>
      </c>
      <c r="T15" s="5">
        <v>4.8420500275336353</v>
      </c>
      <c r="U15" s="5">
        <v>4.8368801903978493</v>
      </c>
      <c r="V15" s="5">
        <v>4.831721569098816</v>
      </c>
      <c r="W15" s="5">
        <v>4.8265741282033883</v>
      </c>
      <c r="X15" s="5">
        <v>4.8186993545741394</v>
      </c>
      <c r="Y15" s="5">
        <v>4.8108259711167198</v>
      </c>
      <c r="Z15" s="5">
        <v>4.8029539802110168</v>
      </c>
      <c r="AA15" s="5">
        <v>4.7950833841915141</v>
      </c>
      <c r="AB15" s="5">
        <v>4.7872141853481525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4.7768179555119685</v>
      </c>
      <c r="D16" s="5">
        <v>4.7843962000537941</v>
      </c>
      <c r="E16" s="5">
        <v>4.7918329217621229</v>
      </c>
      <c r="F16" s="5">
        <v>4.7991300552614389</v>
      </c>
      <c r="G16" s="5">
        <v>4.8062895042876086</v>
      </c>
      <c r="H16" s="5">
        <v>4.8133174503841722</v>
      </c>
      <c r="I16" s="5">
        <v>4.8221505276002876</v>
      </c>
      <c r="J16" s="5">
        <v>4.8309738767307477</v>
      </c>
      <c r="K16" s="5">
        <v>4.8397875132359385</v>
      </c>
      <c r="L16" s="5">
        <v>4.8485914525558824</v>
      </c>
      <c r="M16" s="5">
        <v>4.8573857101099476</v>
      </c>
      <c r="N16" s="5">
        <v>4.856390533194376</v>
      </c>
      <c r="O16" s="5">
        <v>4.8553967262370641</v>
      </c>
      <c r="P16" s="5">
        <v>4.8544042858844527</v>
      </c>
      <c r="Q16" s="5">
        <v>4.8534132088033219</v>
      </c>
      <c r="R16" s="5">
        <v>4.8524234916804492</v>
      </c>
      <c r="S16" s="5">
        <v>4.8472311160657995</v>
      </c>
      <c r="T16" s="5">
        <v>4.8420500275336353</v>
      </c>
      <c r="U16" s="5">
        <v>4.8368801903978493</v>
      </c>
      <c r="V16" s="5">
        <v>4.831721569098816</v>
      </c>
      <c r="W16" s="5">
        <v>4.8265741282033883</v>
      </c>
      <c r="X16" s="5">
        <v>4.8186993545741394</v>
      </c>
      <c r="Y16" s="5">
        <v>4.8108259711167198</v>
      </c>
      <c r="Z16" s="5">
        <v>4.8029539802110168</v>
      </c>
      <c r="AA16" s="5">
        <v>4.7950833841915141</v>
      </c>
      <c r="AB16" s="5">
        <v>4.7872141853481525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4.7768179555119685</v>
      </c>
      <c r="D17" s="5">
        <v>4.7843962000537941</v>
      </c>
      <c r="E17" s="5">
        <v>4.7918329217621229</v>
      </c>
      <c r="F17" s="5">
        <v>4.7991300552614389</v>
      </c>
      <c r="G17" s="5">
        <v>4.8062895042876086</v>
      </c>
      <c r="H17" s="5">
        <v>4.8133174503841722</v>
      </c>
      <c r="I17" s="5">
        <v>4.8221505276002876</v>
      </c>
      <c r="J17" s="5">
        <v>4.8309738767307477</v>
      </c>
      <c r="K17" s="5">
        <v>4.8397875132359385</v>
      </c>
      <c r="L17" s="5">
        <v>4.8485914525558824</v>
      </c>
      <c r="M17" s="5">
        <v>4.8573857101099476</v>
      </c>
      <c r="N17" s="5">
        <v>4.856390533194376</v>
      </c>
      <c r="O17" s="5">
        <v>4.8553967262370641</v>
      </c>
      <c r="P17" s="5">
        <v>4.8544042858844527</v>
      </c>
      <c r="Q17" s="5">
        <v>4.8534132088033219</v>
      </c>
      <c r="R17" s="5">
        <v>4.8524234916804492</v>
      </c>
      <c r="S17" s="5">
        <v>4.8472311160657995</v>
      </c>
      <c r="T17" s="5">
        <v>4.8420500275336353</v>
      </c>
      <c r="U17" s="5">
        <v>4.8368801903978493</v>
      </c>
      <c r="V17" s="5">
        <v>4.831721569098816</v>
      </c>
      <c r="W17" s="5">
        <v>4.8265741282033883</v>
      </c>
      <c r="X17" s="5">
        <v>4.8186993545741394</v>
      </c>
      <c r="Y17" s="5">
        <v>4.8108259711167198</v>
      </c>
      <c r="Z17" s="5">
        <v>4.8029539802110168</v>
      </c>
      <c r="AA17" s="5">
        <v>4.7950833841915141</v>
      </c>
      <c r="AB17" s="5">
        <v>4.7872141853481525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4.7768179555119685</v>
      </c>
      <c r="D18" s="5">
        <v>4.7843962000537941</v>
      </c>
      <c r="E18" s="5">
        <v>4.7918329217621229</v>
      </c>
      <c r="F18" s="5">
        <v>4.7991300552614389</v>
      </c>
      <c r="G18" s="5">
        <v>4.8062895042876086</v>
      </c>
      <c r="H18" s="5">
        <v>4.8133174503841722</v>
      </c>
      <c r="I18" s="5">
        <v>4.8221505276002876</v>
      </c>
      <c r="J18" s="5">
        <v>4.8309738767307477</v>
      </c>
      <c r="K18" s="5">
        <v>4.8397875132359385</v>
      </c>
      <c r="L18" s="5">
        <v>4.8485914525558824</v>
      </c>
      <c r="M18" s="5">
        <v>4.8573857101099476</v>
      </c>
      <c r="N18" s="5">
        <v>4.856390533194376</v>
      </c>
      <c r="O18" s="5">
        <v>4.8553967262370641</v>
      </c>
      <c r="P18" s="5">
        <v>4.8544042858844527</v>
      </c>
      <c r="Q18" s="5">
        <v>4.8534132088033219</v>
      </c>
      <c r="R18" s="5">
        <v>4.8524234916804492</v>
      </c>
      <c r="S18" s="5">
        <v>4.8472311160657995</v>
      </c>
      <c r="T18" s="5">
        <v>4.8420500275336353</v>
      </c>
      <c r="U18" s="5">
        <v>4.8368801903978493</v>
      </c>
      <c r="V18" s="5">
        <v>4.831721569098816</v>
      </c>
      <c r="W18" s="5">
        <v>4.8265741282033883</v>
      </c>
      <c r="X18" s="5">
        <v>4.8186993545741394</v>
      </c>
      <c r="Y18" s="5">
        <v>4.8108259711167198</v>
      </c>
      <c r="Z18" s="5">
        <v>4.8029539802110168</v>
      </c>
      <c r="AA18" s="5">
        <v>4.7950833841915141</v>
      </c>
      <c r="AB18" s="5">
        <v>4.7872141853481525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4.7768179555119685</v>
      </c>
      <c r="D19" s="5">
        <v>4.7843962000537941</v>
      </c>
      <c r="E19" s="5">
        <v>4.7918329217621229</v>
      </c>
      <c r="F19" s="5">
        <v>4.7991300552614389</v>
      </c>
      <c r="G19" s="5">
        <v>4.8062895042876086</v>
      </c>
      <c r="H19" s="5">
        <v>4.8133174503841722</v>
      </c>
      <c r="I19" s="5">
        <v>4.8221505276002876</v>
      </c>
      <c r="J19" s="5">
        <v>4.8309738767307477</v>
      </c>
      <c r="K19" s="5">
        <v>4.8397875132359385</v>
      </c>
      <c r="L19" s="5">
        <v>4.8485914525558824</v>
      </c>
      <c r="M19" s="5">
        <v>4.8573857101099476</v>
      </c>
      <c r="N19" s="5">
        <v>4.856390533194376</v>
      </c>
      <c r="O19" s="5">
        <v>4.8553967262370641</v>
      </c>
      <c r="P19" s="5">
        <v>4.8544042858844527</v>
      </c>
      <c r="Q19" s="5">
        <v>4.8534132088033219</v>
      </c>
      <c r="R19" s="5">
        <v>4.8524234916804492</v>
      </c>
      <c r="S19" s="5">
        <v>4.8472311160657995</v>
      </c>
      <c r="T19" s="5">
        <v>4.8420500275336353</v>
      </c>
      <c r="U19" s="5">
        <v>4.8368801903978493</v>
      </c>
      <c r="V19" s="5">
        <v>4.831721569098816</v>
      </c>
      <c r="W19" s="5">
        <v>4.8265741282033883</v>
      </c>
      <c r="X19" s="5">
        <v>4.8186993545741394</v>
      </c>
      <c r="Y19" s="5">
        <v>4.8108259711167198</v>
      </c>
      <c r="Z19" s="5">
        <v>4.8029539802110168</v>
      </c>
      <c r="AA19" s="5">
        <v>4.7950833841915141</v>
      </c>
      <c r="AB19" s="5">
        <v>4.7872141853481525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4.7768179555119685</v>
      </c>
      <c r="D20" s="5">
        <v>4.7843962000537941</v>
      </c>
      <c r="E20" s="5">
        <v>4.7918329217621229</v>
      </c>
      <c r="F20" s="5">
        <v>4.7991300552614389</v>
      </c>
      <c r="G20" s="5">
        <v>4.8062895042876086</v>
      </c>
      <c r="H20" s="5">
        <v>4.8133174503841722</v>
      </c>
      <c r="I20" s="5">
        <v>4.8221505276002876</v>
      </c>
      <c r="J20" s="5">
        <v>4.8309738767307477</v>
      </c>
      <c r="K20" s="5">
        <v>4.8397875132359385</v>
      </c>
      <c r="L20" s="5">
        <v>4.8485914525558824</v>
      </c>
      <c r="M20" s="5">
        <v>4.8573857101099476</v>
      </c>
      <c r="N20" s="5">
        <v>4.856390533194376</v>
      </c>
      <c r="O20" s="5">
        <v>4.8553967262370641</v>
      </c>
      <c r="P20" s="5">
        <v>4.8544042858844527</v>
      </c>
      <c r="Q20" s="5">
        <v>4.8534132088033219</v>
      </c>
      <c r="R20" s="5">
        <v>4.8524234916804492</v>
      </c>
      <c r="S20" s="5">
        <v>4.8472311160657995</v>
      </c>
      <c r="T20" s="5">
        <v>4.8420500275336353</v>
      </c>
      <c r="U20" s="5">
        <v>4.8368801903978493</v>
      </c>
      <c r="V20" s="5">
        <v>4.831721569098816</v>
      </c>
      <c r="W20" s="5">
        <v>4.8265741282033883</v>
      </c>
      <c r="X20" s="5">
        <v>4.8186993545741394</v>
      </c>
      <c r="Y20" s="5">
        <v>4.8108259711167198</v>
      </c>
      <c r="Z20" s="5">
        <v>4.8029539802110168</v>
      </c>
      <c r="AA20" s="5">
        <v>4.7950833841915141</v>
      </c>
      <c r="AB20" s="5">
        <v>4.7872141853481525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4.7768179555119685</v>
      </c>
      <c r="D21" s="5">
        <v>4.7843962000537941</v>
      </c>
      <c r="E21" s="5">
        <v>4.7918329217621229</v>
      </c>
      <c r="F21" s="5">
        <v>4.7991300552614389</v>
      </c>
      <c r="G21" s="5">
        <v>4.8062895042876086</v>
      </c>
      <c r="H21" s="5">
        <v>4.8133174503841722</v>
      </c>
      <c r="I21" s="5">
        <v>4.8221505276002876</v>
      </c>
      <c r="J21" s="5">
        <v>4.8309738767307477</v>
      </c>
      <c r="K21" s="5">
        <v>4.8397875132359385</v>
      </c>
      <c r="L21" s="5">
        <v>4.8485914525558824</v>
      </c>
      <c r="M21" s="5">
        <v>4.8573857101099476</v>
      </c>
      <c r="N21" s="5">
        <v>4.856390533194376</v>
      </c>
      <c r="O21" s="5">
        <v>4.8553967262370641</v>
      </c>
      <c r="P21" s="5">
        <v>4.8544042858844527</v>
      </c>
      <c r="Q21" s="5">
        <v>4.8534132088033219</v>
      </c>
      <c r="R21" s="5">
        <v>4.8524234916804492</v>
      </c>
      <c r="S21" s="5">
        <v>4.8472311160657995</v>
      </c>
      <c r="T21" s="5">
        <v>4.8420500275336353</v>
      </c>
      <c r="U21" s="5">
        <v>4.8368801903978493</v>
      </c>
      <c r="V21" s="5">
        <v>4.831721569098816</v>
      </c>
      <c r="W21" s="5">
        <v>4.8265741282033883</v>
      </c>
      <c r="X21" s="5">
        <v>4.8186993545741394</v>
      </c>
      <c r="Y21" s="5">
        <v>4.8108259711167198</v>
      </c>
      <c r="Z21" s="5">
        <v>4.8029539802110168</v>
      </c>
      <c r="AA21" s="5">
        <v>4.7950833841915141</v>
      </c>
      <c r="AB21" s="5">
        <v>4.7872141853481525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4.7768179555119685</v>
      </c>
      <c r="D22" s="5">
        <v>4.7843962000537941</v>
      </c>
      <c r="E22" s="5">
        <v>4.7918329217621229</v>
      </c>
      <c r="F22" s="5">
        <v>4.7991300552614389</v>
      </c>
      <c r="G22" s="5">
        <v>4.8062895042876086</v>
      </c>
      <c r="H22" s="5">
        <v>4.8133174503841722</v>
      </c>
      <c r="I22" s="5">
        <v>4.8221505276002876</v>
      </c>
      <c r="J22" s="5">
        <v>4.8309738767307477</v>
      </c>
      <c r="K22" s="5">
        <v>4.8397875132359385</v>
      </c>
      <c r="L22" s="5">
        <v>4.8485914525558824</v>
      </c>
      <c r="M22" s="5">
        <v>4.8573857101099476</v>
      </c>
      <c r="N22" s="5">
        <v>4.856390533194376</v>
      </c>
      <c r="O22" s="5">
        <v>4.8553967262370641</v>
      </c>
      <c r="P22" s="5">
        <v>4.8544042858844527</v>
      </c>
      <c r="Q22" s="5">
        <v>4.8534132088033219</v>
      </c>
      <c r="R22" s="5">
        <v>4.8524234916804492</v>
      </c>
      <c r="S22" s="5">
        <v>4.8472311160657995</v>
      </c>
      <c r="T22" s="5">
        <v>4.8420500275336353</v>
      </c>
      <c r="U22" s="5">
        <v>4.8368801903978493</v>
      </c>
      <c r="V22" s="5">
        <v>4.831721569098816</v>
      </c>
      <c r="W22" s="5">
        <v>4.8265741282033883</v>
      </c>
      <c r="X22" s="5">
        <v>4.8186993545741394</v>
      </c>
      <c r="Y22" s="5">
        <v>4.8108259711167198</v>
      </c>
      <c r="Z22" s="5">
        <v>4.8029539802110168</v>
      </c>
      <c r="AA22" s="5">
        <v>4.7950833841915141</v>
      </c>
      <c r="AB22" s="5">
        <v>4.7872141853481525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4.7768179555119685</v>
      </c>
      <c r="D23" s="5">
        <v>4.7843962000537941</v>
      </c>
      <c r="E23" s="5">
        <v>4.7918329217621229</v>
      </c>
      <c r="F23" s="5">
        <v>4.7991300552614389</v>
      </c>
      <c r="G23" s="5">
        <v>4.8062895042876086</v>
      </c>
      <c r="H23" s="5">
        <v>4.8133174503841722</v>
      </c>
      <c r="I23" s="5">
        <v>4.8221505276002876</v>
      </c>
      <c r="J23" s="5">
        <v>4.8309738767307477</v>
      </c>
      <c r="K23" s="5">
        <v>4.8397875132359385</v>
      </c>
      <c r="L23" s="5">
        <v>4.8485914525558824</v>
      </c>
      <c r="M23" s="5">
        <v>4.8573857101099476</v>
      </c>
      <c r="N23" s="5">
        <v>4.856390533194376</v>
      </c>
      <c r="O23" s="5">
        <v>4.8553967262370641</v>
      </c>
      <c r="P23" s="5">
        <v>4.8544042858844527</v>
      </c>
      <c r="Q23" s="5">
        <v>4.8534132088033219</v>
      </c>
      <c r="R23" s="5">
        <v>4.8524234916804492</v>
      </c>
      <c r="S23" s="5">
        <v>4.8472311160657995</v>
      </c>
      <c r="T23" s="5">
        <v>4.8420500275336353</v>
      </c>
      <c r="U23" s="5">
        <v>4.8368801903978493</v>
      </c>
      <c r="V23" s="5">
        <v>4.831721569098816</v>
      </c>
      <c r="W23" s="5">
        <v>4.8265741282033883</v>
      </c>
      <c r="X23" s="5">
        <v>4.8186993545741394</v>
      </c>
      <c r="Y23" s="5">
        <v>4.8108259711167198</v>
      </c>
      <c r="Z23" s="5">
        <v>4.8029539802110168</v>
      </c>
      <c r="AA23" s="5">
        <v>4.7950833841915141</v>
      </c>
      <c r="AB23" s="5">
        <v>4.7872141853481525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4.7768179555119685</v>
      </c>
      <c r="D24" s="5">
        <v>4.7843962000537941</v>
      </c>
      <c r="E24" s="5">
        <v>4.7918329217621229</v>
      </c>
      <c r="F24" s="5">
        <v>4.7991300552614389</v>
      </c>
      <c r="G24" s="5">
        <v>4.8062895042876086</v>
      </c>
      <c r="H24" s="5">
        <v>4.8133174503841722</v>
      </c>
      <c r="I24" s="5">
        <v>4.8221505276002876</v>
      </c>
      <c r="J24" s="5">
        <v>4.8309738767307477</v>
      </c>
      <c r="K24" s="5">
        <v>4.8397875132359385</v>
      </c>
      <c r="L24" s="5">
        <v>4.8485914525558824</v>
      </c>
      <c r="M24" s="5">
        <v>4.8573857101099476</v>
      </c>
      <c r="N24" s="5">
        <v>4.856390533194376</v>
      </c>
      <c r="O24" s="5">
        <v>4.8553967262370641</v>
      </c>
      <c r="P24" s="5">
        <v>4.8544042858844527</v>
      </c>
      <c r="Q24" s="5">
        <v>4.8534132088033219</v>
      </c>
      <c r="R24" s="5">
        <v>4.8524234916804492</v>
      </c>
      <c r="S24" s="5">
        <v>4.8472311160657995</v>
      </c>
      <c r="T24" s="5">
        <v>4.8420500275336353</v>
      </c>
      <c r="U24" s="5">
        <v>4.8368801903978493</v>
      </c>
      <c r="V24" s="5">
        <v>4.831721569098816</v>
      </c>
      <c r="W24" s="5">
        <v>4.8265741282033883</v>
      </c>
      <c r="X24" s="5">
        <v>4.8186993545741394</v>
      </c>
      <c r="Y24" s="5">
        <v>4.8108259711167198</v>
      </c>
      <c r="Z24" s="5">
        <v>4.8029539802110168</v>
      </c>
      <c r="AA24" s="5">
        <v>4.7950833841915141</v>
      </c>
      <c r="AB24" s="5">
        <v>4.7872141853481525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4.7768179555119685</v>
      </c>
      <c r="D25" s="5">
        <v>4.7843962000537941</v>
      </c>
      <c r="E25" s="5">
        <v>4.7918329217621229</v>
      </c>
      <c r="F25" s="5">
        <v>4.7991300552614389</v>
      </c>
      <c r="G25" s="5">
        <v>4.8062895042876086</v>
      </c>
      <c r="H25" s="5">
        <v>4.8133174503841722</v>
      </c>
      <c r="I25" s="5">
        <v>4.8221505276002876</v>
      </c>
      <c r="J25" s="5">
        <v>4.8309738767307477</v>
      </c>
      <c r="K25" s="5">
        <v>4.8397875132359385</v>
      </c>
      <c r="L25" s="5">
        <v>4.8485914525558824</v>
      </c>
      <c r="M25" s="5">
        <v>4.8573857101099476</v>
      </c>
      <c r="N25" s="5">
        <v>4.856390533194376</v>
      </c>
      <c r="O25" s="5">
        <v>4.8553967262370641</v>
      </c>
      <c r="P25" s="5">
        <v>4.8544042858844527</v>
      </c>
      <c r="Q25" s="5">
        <v>4.8534132088033219</v>
      </c>
      <c r="R25" s="5">
        <v>4.8524234916804492</v>
      </c>
      <c r="S25" s="5">
        <v>4.8472311160657995</v>
      </c>
      <c r="T25" s="5">
        <v>4.8420500275336353</v>
      </c>
      <c r="U25" s="5">
        <v>4.8368801903978493</v>
      </c>
      <c r="V25" s="5">
        <v>4.831721569098816</v>
      </c>
      <c r="W25" s="5">
        <v>4.8265741282033883</v>
      </c>
      <c r="X25" s="5">
        <v>4.8186993545741394</v>
      </c>
      <c r="Y25" s="5">
        <v>4.8108259711167198</v>
      </c>
      <c r="Z25" s="5">
        <v>4.8029539802110168</v>
      </c>
      <c r="AA25" s="5">
        <v>4.7950833841915141</v>
      </c>
      <c r="AB25" s="5">
        <v>4.7872141853481525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4.7768179555119685</v>
      </c>
      <c r="D26" s="5">
        <v>4.7843962000537941</v>
      </c>
      <c r="E26" s="5">
        <v>4.7918329217621229</v>
      </c>
      <c r="F26" s="5">
        <v>4.7991300552614389</v>
      </c>
      <c r="G26" s="5">
        <v>4.8062895042876086</v>
      </c>
      <c r="H26" s="5">
        <v>4.8133174503841722</v>
      </c>
      <c r="I26" s="5">
        <v>4.8221505276002876</v>
      </c>
      <c r="J26" s="5">
        <v>4.8309738767307477</v>
      </c>
      <c r="K26" s="5">
        <v>4.8397875132359385</v>
      </c>
      <c r="L26" s="5">
        <v>4.8485914525558824</v>
      </c>
      <c r="M26" s="5">
        <v>4.8573857101099476</v>
      </c>
      <c r="N26" s="5">
        <v>4.856390533194376</v>
      </c>
      <c r="O26" s="5">
        <v>4.8553967262370641</v>
      </c>
      <c r="P26" s="5">
        <v>4.8544042858844527</v>
      </c>
      <c r="Q26" s="5">
        <v>4.8534132088033219</v>
      </c>
      <c r="R26" s="5">
        <v>4.8524234916804492</v>
      </c>
      <c r="S26" s="5">
        <v>4.8472311160657995</v>
      </c>
      <c r="T26" s="5">
        <v>4.8420500275336353</v>
      </c>
      <c r="U26" s="5">
        <v>4.8368801903978493</v>
      </c>
      <c r="V26" s="5">
        <v>4.831721569098816</v>
      </c>
      <c r="W26" s="5">
        <v>4.8265741282033883</v>
      </c>
      <c r="X26" s="5">
        <v>4.8186993545741394</v>
      </c>
      <c r="Y26" s="5">
        <v>4.8108259711167198</v>
      </c>
      <c r="Z26" s="5">
        <v>4.8029539802110168</v>
      </c>
      <c r="AA26" s="5">
        <v>4.7950833841915141</v>
      </c>
      <c r="AB26" s="5">
        <v>4.7872141853481525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4.7768179555119685</v>
      </c>
      <c r="D27" s="5">
        <v>4.7843962000537941</v>
      </c>
      <c r="E27" s="5">
        <v>4.7918329217621229</v>
      </c>
      <c r="F27" s="5">
        <v>4.7991300552614389</v>
      </c>
      <c r="G27" s="5">
        <v>4.8062895042876086</v>
      </c>
      <c r="H27" s="5">
        <v>4.8133174503841722</v>
      </c>
      <c r="I27" s="5">
        <v>4.8221505276002876</v>
      </c>
      <c r="J27" s="5">
        <v>4.8309738767307477</v>
      </c>
      <c r="K27" s="5">
        <v>4.8397875132359385</v>
      </c>
      <c r="L27" s="5">
        <v>4.8485914525558824</v>
      </c>
      <c r="M27" s="5">
        <v>4.8573857101099476</v>
      </c>
      <c r="N27" s="5">
        <v>4.856390533194376</v>
      </c>
      <c r="O27" s="5">
        <v>4.8553967262370641</v>
      </c>
      <c r="P27" s="5">
        <v>4.8544042858844527</v>
      </c>
      <c r="Q27" s="5">
        <v>4.8534132088033219</v>
      </c>
      <c r="R27" s="5">
        <v>4.8524234916804492</v>
      </c>
      <c r="S27" s="5">
        <v>4.8472311160657995</v>
      </c>
      <c r="T27" s="5">
        <v>4.8420500275336353</v>
      </c>
      <c r="U27" s="5">
        <v>4.8368801903978493</v>
      </c>
      <c r="V27" s="5">
        <v>4.831721569098816</v>
      </c>
      <c r="W27" s="5">
        <v>4.8265741282033883</v>
      </c>
      <c r="X27" s="5">
        <v>4.8186993545741394</v>
      </c>
      <c r="Y27" s="5">
        <v>4.8108259711167198</v>
      </c>
      <c r="Z27" s="5">
        <v>4.8029539802110168</v>
      </c>
      <c r="AA27" s="5">
        <v>4.7950833841915141</v>
      </c>
      <c r="AB27" s="5">
        <v>4.7872141853481525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4.7768179555119685</v>
      </c>
      <c r="D28" s="5">
        <v>4.7843962000537941</v>
      </c>
      <c r="E28" s="5">
        <v>4.7918329217621229</v>
      </c>
      <c r="F28" s="5">
        <v>4.7991300552614389</v>
      </c>
      <c r="G28" s="5">
        <v>4.8062895042876086</v>
      </c>
      <c r="H28" s="5">
        <v>4.8133174503841722</v>
      </c>
      <c r="I28" s="5">
        <v>4.8221505276002876</v>
      </c>
      <c r="J28" s="5">
        <v>4.8309738767307477</v>
      </c>
      <c r="K28" s="5">
        <v>4.8397875132359385</v>
      </c>
      <c r="L28" s="5">
        <v>4.8485914525558824</v>
      </c>
      <c r="M28" s="5">
        <v>4.8573857101099476</v>
      </c>
      <c r="N28" s="5">
        <v>4.856390533194376</v>
      </c>
      <c r="O28" s="5">
        <v>4.8553967262370641</v>
      </c>
      <c r="P28" s="5">
        <v>4.8544042858844527</v>
      </c>
      <c r="Q28" s="5">
        <v>4.8534132088033219</v>
      </c>
      <c r="R28" s="5">
        <v>4.8524234916804492</v>
      </c>
      <c r="S28" s="5">
        <v>4.8472311160657995</v>
      </c>
      <c r="T28" s="5">
        <v>4.8420500275336353</v>
      </c>
      <c r="U28" s="5">
        <v>4.8368801903978493</v>
      </c>
      <c r="V28" s="5">
        <v>4.831721569098816</v>
      </c>
      <c r="W28" s="5">
        <v>4.8265741282033883</v>
      </c>
      <c r="X28" s="5">
        <v>4.8186993545741394</v>
      </c>
      <c r="Y28" s="5">
        <v>4.8108259711167198</v>
      </c>
      <c r="Z28" s="5">
        <v>4.8029539802110168</v>
      </c>
      <c r="AA28" s="5">
        <v>4.7950833841915141</v>
      </c>
      <c r="AB28" s="5">
        <v>4.7872141853481525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4.7768179555119685</v>
      </c>
      <c r="D29" s="5">
        <v>4.7843962000537941</v>
      </c>
      <c r="E29" s="5">
        <v>4.7918329217621229</v>
      </c>
      <c r="F29" s="5">
        <v>4.7991300552614389</v>
      </c>
      <c r="G29" s="5">
        <v>4.8062895042876086</v>
      </c>
      <c r="H29" s="5">
        <v>4.8133174503841722</v>
      </c>
      <c r="I29" s="5">
        <v>4.8221505276002876</v>
      </c>
      <c r="J29" s="5">
        <v>4.8309738767307477</v>
      </c>
      <c r="K29" s="5">
        <v>4.8397875132359385</v>
      </c>
      <c r="L29" s="5">
        <v>4.8485914525558824</v>
      </c>
      <c r="M29" s="5">
        <v>4.8573857101099476</v>
      </c>
      <c r="N29" s="5">
        <v>4.856390533194376</v>
      </c>
      <c r="O29" s="5">
        <v>4.8553967262370641</v>
      </c>
      <c r="P29" s="5">
        <v>4.8544042858844527</v>
      </c>
      <c r="Q29" s="5">
        <v>4.8534132088033219</v>
      </c>
      <c r="R29" s="5">
        <v>4.8524234916804492</v>
      </c>
      <c r="S29" s="5">
        <v>4.8472311160657995</v>
      </c>
      <c r="T29" s="5">
        <v>4.8420500275336353</v>
      </c>
      <c r="U29" s="5">
        <v>4.8368801903978493</v>
      </c>
      <c r="V29" s="5">
        <v>4.831721569098816</v>
      </c>
      <c r="W29" s="5">
        <v>4.8265741282033883</v>
      </c>
      <c r="X29" s="5">
        <v>4.8186993545741394</v>
      </c>
      <c r="Y29" s="5">
        <v>4.8108259711167198</v>
      </c>
      <c r="Z29" s="5">
        <v>4.8029539802110168</v>
      </c>
      <c r="AA29" s="5">
        <v>4.7950833841915141</v>
      </c>
      <c r="AB29" s="5">
        <v>4.7872141853481525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4.7768179555119685</v>
      </c>
      <c r="D30" s="5">
        <v>4.7843962000537941</v>
      </c>
      <c r="E30" s="5">
        <v>4.7918329217621229</v>
      </c>
      <c r="F30" s="5">
        <v>4.7991300552614389</v>
      </c>
      <c r="G30" s="5">
        <v>4.8062895042876086</v>
      </c>
      <c r="H30" s="5">
        <v>4.8133174503841722</v>
      </c>
      <c r="I30" s="5">
        <v>4.8221505276002876</v>
      </c>
      <c r="J30" s="5">
        <v>4.8309738767307477</v>
      </c>
      <c r="K30" s="5">
        <v>4.8397875132359385</v>
      </c>
      <c r="L30" s="5">
        <v>4.8485914525558824</v>
      </c>
      <c r="M30" s="5">
        <v>4.8573857101099476</v>
      </c>
      <c r="N30" s="5">
        <v>4.856390533194376</v>
      </c>
      <c r="O30" s="5">
        <v>4.8553967262370641</v>
      </c>
      <c r="P30" s="5">
        <v>4.8544042858844527</v>
      </c>
      <c r="Q30" s="5">
        <v>4.8534132088033219</v>
      </c>
      <c r="R30" s="5">
        <v>4.8524234916804492</v>
      </c>
      <c r="S30" s="5">
        <v>4.8472311160657995</v>
      </c>
      <c r="T30" s="5">
        <v>4.8420500275336353</v>
      </c>
      <c r="U30" s="5">
        <v>4.8368801903978493</v>
      </c>
      <c r="V30" s="5">
        <v>4.831721569098816</v>
      </c>
      <c r="W30" s="5">
        <v>4.8265741282033883</v>
      </c>
      <c r="X30" s="5">
        <v>4.8186993545741394</v>
      </c>
      <c r="Y30" s="5">
        <v>4.8108259711167198</v>
      </c>
      <c r="Z30" s="5">
        <v>4.8029539802110168</v>
      </c>
      <c r="AA30" s="5">
        <v>4.7950833841915141</v>
      </c>
      <c r="AB30" s="5">
        <v>4.7872141853481525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4.7768179555119685</v>
      </c>
      <c r="D31" s="5">
        <v>4.7843962000537941</v>
      </c>
      <c r="E31" s="5">
        <v>4.7918329217621229</v>
      </c>
      <c r="F31" s="5">
        <v>4.7991300552614389</v>
      </c>
      <c r="G31" s="5">
        <v>4.8062895042876086</v>
      </c>
      <c r="H31" s="5">
        <v>4.8133174503841722</v>
      </c>
      <c r="I31" s="5">
        <v>4.8221505276002876</v>
      </c>
      <c r="J31" s="5">
        <v>4.8309738767307477</v>
      </c>
      <c r="K31" s="5">
        <v>4.8397875132359385</v>
      </c>
      <c r="L31" s="5">
        <v>4.8485914525558824</v>
      </c>
      <c r="M31" s="5">
        <v>4.8573857101099476</v>
      </c>
      <c r="N31" s="5">
        <v>4.856390533194376</v>
      </c>
      <c r="O31" s="5">
        <v>4.8553967262370641</v>
      </c>
      <c r="P31" s="5">
        <v>4.8544042858844527</v>
      </c>
      <c r="Q31" s="5">
        <v>4.8534132088033219</v>
      </c>
      <c r="R31" s="5">
        <v>4.8524234916804492</v>
      </c>
      <c r="S31" s="5">
        <v>4.8472311160657995</v>
      </c>
      <c r="T31" s="5">
        <v>4.8420500275336353</v>
      </c>
      <c r="U31" s="5">
        <v>4.8368801903978493</v>
      </c>
      <c r="V31" s="5">
        <v>4.831721569098816</v>
      </c>
      <c r="W31" s="5">
        <v>4.8265741282033883</v>
      </c>
      <c r="X31" s="5">
        <v>4.8186993545741394</v>
      </c>
      <c r="Y31" s="5">
        <v>4.8108259711167198</v>
      </c>
      <c r="Z31" s="5">
        <v>4.8029539802110168</v>
      </c>
      <c r="AA31" s="5">
        <v>4.7950833841915141</v>
      </c>
      <c r="AB31" s="5">
        <v>4.7872141853481525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4.7768179555119685</v>
      </c>
      <c r="D32" s="5">
        <v>4.7843962000537941</v>
      </c>
      <c r="E32" s="5">
        <v>4.7918329217621229</v>
      </c>
      <c r="F32" s="5">
        <v>4.7991300552614389</v>
      </c>
      <c r="G32" s="5">
        <v>4.8062895042876086</v>
      </c>
      <c r="H32" s="5">
        <v>4.8133174503841722</v>
      </c>
      <c r="I32" s="5">
        <v>4.8221505276002876</v>
      </c>
      <c r="J32" s="5">
        <v>4.8309738767307477</v>
      </c>
      <c r="K32" s="5">
        <v>4.8397875132359385</v>
      </c>
      <c r="L32" s="5">
        <v>4.8485914525558824</v>
      </c>
      <c r="M32" s="5">
        <v>4.8573857101099476</v>
      </c>
      <c r="N32" s="5">
        <v>4.856390533194376</v>
      </c>
      <c r="O32" s="5">
        <v>4.8553967262370641</v>
      </c>
      <c r="P32" s="5">
        <v>4.8544042858844527</v>
      </c>
      <c r="Q32" s="5">
        <v>4.8534132088033219</v>
      </c>
      <c r="R32" s="5">
        <v>4.8524234916804492</v>
      </c>
      <c r="S32" s="5">
        <v>4.8472311160657995</v>
      </c>
      <c r="T32" s="5">
        <v>4.8420500275336353</v>
      </c>
      <c r="U32" s="5">
        <v>4.8368801903978493</v>
      </c>
      <c r="V32" s="5">
        <v>4.831721569098816</v>
      </c>
      <c r="W32" s="5">
        <v>4.8265741282033883</v>
      </c>
      <c r="X32" s="5">
        <v>4.8186993545741394</v>
      </c>
      <c r="Y32" s="5">
        <v>4.8108259711167198</v>
      </c>
      <c r="Z32" s="5">
        <v>4.8029539802110168</v>
      </c>
      <c r="AA32" s="5">
        <v>4.7950833841915141</v>
      </c>
      <c r="AB32" s="5">
        <v>4.7872141853481525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4.7768179555119685</v>
      </c>
      <c r="D33" s="5">
        <v>4.7843962000537941</v>
      </c>
      <c r="E33" s="5">
        <v>4.7918329217621229</v>
      </c>
      <c r="F33" s="5">
        <v>4.7991300552614389</v>
      </c>
      <c r="G33" s="5">
        <v>4.8062895042876086</v>
      </c>
      <c r="H33" s="5">
        <v>4.8133174503841722</v>
      </c>
      <c r="I33" s="5">
        <v>4.8221505276002876</v>
      </c>
      <c r="J33" s="5">
        <v>4.8309738767307477</v>
      </c>
      <c r="K33" s="5">
        <v>4.8397875132359385</v>
      </c>
      <c r="L33" s="5">
        <v>4.8485914525558824</v>
      </c>
      <c r="M33" s="5">
        <v>4.8573857101099476</v>
      </c>
      <c r="N33" s="5">
        <v>4.856390533194376</v>
      </c>
      <c r="O33" s="5">
        <v>4.8553967262370641</v>
      </c>
      <c r="P33" s="5">
        <v>4.8544042858844527</v>
      </c>
      <c r="Q33" s="5">
        <v>4.8534132088033219</v>
      </c>
      <c r="R33" s="5">
        <v>4.8524234916804492</v>
      </c>
      <c r="S33" s="5">
        <v>4.8472311160657995</v>
      </c>
      <c r="T33" s="5">
        <v>4.8420500275336353</v>
      </c>
      <c r="U33" s="5">
        <v>4.8368801903978493</v>
      </c>
      <c r="V33" s="5">
        <v>4.831721569098816</v>
      </c>
      <c r="W33" s="5">
        <v>4.8265741282033883</v>
      </c>
      <c r="X33" s="5">
        <v>4.8186993545741394</v>
      </c>
      <c r="Y33" s="5">
        <v>4.8108259711167198</v>
      </c>
      <c r="Z33" s="5">
        <v>4.8029539802110168</v>
      </c>
      <c r="AA33" s="5">
        <v>4.7950833841915141</v>
      </c>
      <c r="AB33" s="5">
        <v>4.7872141853481525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4.7768179555119685</v>
      </c>
      <c r="D34" s="5">
        <v>4.7843962000537941</v>
      </c>
      <c r="E34" s="5">
        <v>4.7918329217621229</v>
      </c>
      <c r="F34" s="5">
        <v>4.7991300552614389</v>
      </c>
      <c r="G34" s="5">
        <v>4.8062895042876086</v>
      </c>
      <c r="H34" s="5">
        <v>4.8133174503841722</v>
      </c>
      <c r="I34" s="5">
        <v>4.8221505276002876</v>
      </c>
      <c r="J34" s="5">
        <v>4.8309738767307477</v>
      </c>
      <c r="K34" s="5">
        <v>4.8397875132359385</v>
      </c>
      <c r="L34" s="5">
        <v>4.8485914525558824</v>
      </c>
      <c r="M34" s="5">
        <v>4.8573857101099476</v>
      </c>
      <c r="N34" s="5">
        <v>4.856390533194376</v>
      </c>
      <c r="O34" s="5">
        <v>4.8553967262370641</v>
      </c>
      <c r="P34" s="5">
        <v>4.8544042858844527</v>
      </c>
      <c r="Q34" s="5">
        <v>4.8534132088033219</v>
      </c>
      <c r="R34" s="5">
        <v>4.8524234916804492</v>
      </c>
      <c r="S34" s="5">
        <v>4.8472311160657995</v>
      </c>
      <c r="T34" s="5">
        <v>4.8420500275336353</v>
      </c>
      <c r="U34" s="5">
        <v>4.8368801903978493</v>
      </c>
      <c r="V34" s="5">
        <v>4.831721569098816</v>
      </c>
      <c r="W34" s="5">
        <v>4.8265741282033883</v>
      </c>
      <c r="X34" s="5">
        <v>4.8186993545741394</v>
      </c>
      <c r="Y34" s="5">
        <v>4.8108259711167198</v>
      </c>
      <c r="Z34" s="5">
        <v>4.8029539802110168</v>
      </c>
      <c r="AA34" s="5">
        <v>4.7950833841915141</v>
      </c>
      <c r="AB34" s="5">
        <v>4.7872141853481525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4.7768179555119685</v>
      </c>
      <c r="D35" s="5">
        <v>4.7843962000537941</v>
      </c>
      <c r="E35" s="5">
        <v>4.7918329217621229</v>
      </c>
      <c r="F35" s="5">
        <v>4.7991300552614389</v>
      </c>
      <c r="G35" s="5">
        <v>4.8062895042876086</v>
      </c>
      <c r="H35" s="5">
        <v>4.8133174503841722</v>
      </c>
      <c r="I35" s="5">
        <v>4.8221505276002876</v>
      </c>
      <c r="J35" s="5">
        <v>4.8309738767307477</v>
      </c>
      <c r="K35" s="5">
        <v>4.8397875132359385</v>
      </c>
      <c r="L35" s="5">
        <v>4.8485914525558824</v>
      </c>
      <c r="M35" s="5">
        <v>4.8573857101099476</v>
      </c>
      <c r="N35" s="5">
        <v>4.856390533194376</v>
      </c>
      <c r="O35" s="5">
        <v>4.8553967262370641</v>
      </c>
      <c r="P35" s="5">
        <v>4.8544042858844527</v>
      </c>
      <c r="Q35" s="5">
        <v>4.8534132088033219</v>
      </c>
      <c r="R35" s="5">
        <v>4.8524234916804492</v>
      </c>
      <c r="S35" s="5">
        <v>4.8472311160657995</v>
      </c>
      <c r="T35" s="5">
        <v>4.8420500275336353</v>
      </c>
      <c r="U35" s="5">
        <v>4.8368801903978493</v>
      </c>
      <c r="V35" s="5">
        <v>4.831721569098816</v>
      </c>
      <c r="W35" s="5">
        <v>4.8265741282033883</v>
      </c>
      <c r="X35" s="5">
        <v>4.8186993545741394</v>
      </c>
      <c r="Y35" s="5">
        <v>4.8108259711167198</v>
      </c>
      <c r="Z35" s="5">
        <v>4.8029539802110168</v>
      </c>
      <c r="AA35" s="5">
        <v>4.7950833841915141</v>
      </c>
      <c r="AB35" s="5">
        <v>4.7872141853481525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4.7768179555119685</v>
      </c>
      <c r="D36" s="5">
        <v>4.7843962000537941</v>
      </c>
      <c r="E36" s="5">
        <v>4.7918329217621229</v>
      </c>
      <c r="F36" s="5">
        <v>4.7991300552614389</v>
      </c>
      <c r="G36" s="5">
        <v>4.8062895042876086</v>
      </c>
      <c r="H36" s="5">
        <v>4.8133174503841722</v>
      </c>
      <c r="I36" s="5">
        <v>4.8221505276002876</v>
      </c>
      <c r="J36" s="5">
        <v>4.8309738767307477</v>
      </c>
      <c r="K36" s="5">
        <v>4.8397875132359385</v>
      </c>
      <c r="L36" s="5">
        <v>4.8485914525558824</v>
      </c>
      <c r="M36" s="5">
        <v>4.8573857101099476</v>
      </c>
      <c r="N36" s="5">
        <v>4.856390533194376</v>
      </c>
      <c r="O36" s="5">
        <v>4.8553967262370641</v>
      </c>
      <c r="P36" s="5">
        <v>4.8544042858844527</v>
      </c>
      <c r="Q36" s="5">
        <v>4.8534132088033219</v>
      </c>
      <c r="R36" s="5">
        <v>4.8524234916804492</v>
      </c>
      <c r="S36" s="5">
        <v>4.8472311160657995</v>
      </c>
      <c r="T36" s="5">
        <v>4.8420500275336353</v>
      </c>
      <c r="U36" s="5">
        <v>4.8368801903978493</v>
      </c>
      <c r="V36" s="5">
        <v>4.831721569098816</v>
      </c>
      <c r="W36" s="5">
        <v>4.8265741282033883</v>
      </c>
      <c r="X36" s="5">
        <v>4.8186993545741394</v>
      </c>
      <c r="Y36" s="5">
        <v>4.8108259711167198</v>
      </c>
      <c r="Z36" s="5">
        <v>4.8029539802110168</v>
      </c>
      <c r="AA36" s="5">
        <v>4.7950833841915141</v>
      </c>
      <c r="AB36" s="5">
        <v>4.7872141853481525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4.7768179555119685</v>
      </c>
      <c r="D37" s="5">
        <v>4.7843962000537941</v>
      </c>
      <c r="E37" s="5">
        <v>4.7918329217621229</v>
      </c>
      <c r="F37" s="5">
        <v>4.7991300552614389</v>
      </c>
      <c r="G37" s="5">
        <v>4.8062895042876086</v>
      </c>
      <c r="H37" s="5">
        <v>4.8133174503841722</v>
      </c>
      <c r="I37" s="5">
        <v>4.8221505276002876</v>
      </c>
      <c r="J37" s="5">
        <v>4.8309738767307477</v>
      </c>
      <c r="K37" s="5">
        <v>4.8397875132359385</v>
      </c>
      <c r="L37" s="5">
        <v>4.8485914525558824</v>
      </c>
      <c r="M37" s="5">
        <v>4.8573857101099476</v>
      </c>
      <c r="N37" s="5">
        <v>4.856390533194376</v>
      </c>
      <c r="O37" s="5">
        <v>4.8553967262370641</v>
      </c>
      <c r="P37" s="5">
        <v>4.8544042858844527</v>
      </c>
      <c r="Q37" s="5">
        <v>4.8534132088033219</v>
      </c>
      <c r="R37" s="5">
        <v>4.8524234916804492</v>
      </c>
      <c r="S37" s="5">
        <v>4.8472311160657995</v>
      </c>
      <c r="T37" s="5">
        <v>4.8420500275336353</v>
      </c>
      <c r="U37" s="5">
        <v>4.8368801903978493</v>
      </c>
      <c r="V37" s="5">
        <v>4.831721569098816</v>
      </c>
      <c r="W37" s="5">
        <v>4.8265741282033883</v>
      </c>
      <c r="X37" s="5">
        <v>4.8186993545741394</v>
      </c>
      <c r="Y37" s="5">
        <v>4.8108259711167198</v>
      </c>
      <c r="Z37" s="5">
        <v>4.8029539802110168</v>
      </c>
      <c r="AA37" s="5">
        <v>4.7950833841915141</v>
      </c>
      <c r="AB37" s="5">
        <v>4.7872141853481525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4.7768179555119685</v>
      </c>
      <c r="D38" s="5">
        <v>4.7843962000537941</v>
      </c>
      <c r="E38" s="5">
        <v>4.7918329217621229</v>
      </c>
      <c r="F38" s="5">
        <v>4.7991300552614389</v>
      </c>
      <c r="G38" s="5">
        <v>4.8062895042876086</v>
      </c>
      <c r="H38" s="5">
        <v>4.8133174503841722</v>
      </c>
      <c r="I38" s="5">
        <v>4.8221505276002876</v>
      </c>
      <c r="J38" s="5">
        <v>4.8309738767307477</v>
      </c>
      <c r="K38" s="5">
        <v>4.8397875132359385</v>
      </c>
      <c r="L38" s="5">
        <v>4.8485914525558824</v>
      </c>
      <c r="M38" s="5">
        <v>4.8573857101099476</v>
      </c>
      <c r="N38" s="5">
        <v>4.856390533194376</v>
      </c>
      <c r="O38" s="5">
        <v>4.8553967262370641</v>
      </c>
      <c r="P38" s="5">
        <v>4.8544042858844527</v>
      </c>
      <c r="Q38" s="5">
        <v>4.8534132088033219</v>
      </c>
      <c r="R38" s="5">
        <v>4.8524234916804492</v>
      </c>
      <c r="S38" s="5">
        <v>4.8472311160657995</v>
      </c>
      <c r="T38" s="5">
        <v>4.8420500275336353</v>
      </c>
      <c r="U38" s="5">
        <v>4.8368801903978493</v>
      </c>
      <c r="V38" s="5">
        <v>4.831721569098816</v>
      </c>
      <c r="W38" s="5">
        <v>4.8265741282033883</v>
      </c>
      <c r="X38" s="5">
        <v>4.8186993545741394</v>
      </c>
      <c r="Y38" s="5">
        <v>4.8108259711167198</v>
      </c>
      <c r="Z38" s="5">
        <v>4.8029539802110168</v>
      </c>
      <c r="AA38" s="5">
        <v>4.7950833841915141</v>
      </c>
      <c r="AB38" s="5">
        <v>4.7872141853481525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4.7768179555119685</v>
      </c>
      <c r="D39" s="5">
        <v>4.7843962000537941</v>
      </c>
      <c r="E39" s="5">
        <v>4.7918329217621229</v>
      </c>
      <c r="F39" s="5">
        <v>4.7991300552614389</v>
      </c>
      <c r="G39" s="5">
        <v>4.8062895042876086</v>
      </c>
      <c r="H39" s="5">
        <v>4.8133174503841722</v>
      </c>
      <c r="I39" s="5">
        <v>4.8221505276002876</v>
      </c>
      <c r="J39" s="5">
        <v>4.8309738767307477</v>
      </c>
      <c r="K39" s="5">
        <v>4.8397875132359385</v>
      </c>
      <c r="L39" s="5">
        <v>4.8485914525558824</v>
      </c>
      <c r="M39" s="5">
        <v>4.8573857101099476</v>
      </c>
      <c r="N39" s="5">
        <v>4.856390533194376</v>
      </c>
      <c r="O39" s="5">
        <v>4.8553967262370641</v>
      </c>
      <c r="P39" s="5">
        <v>4.8544042858844527</v>
      </c>
      <c r="Q39" s="5">
        <v>4.8534132088033219</v>
      </c>
      <c r="R39" s="5">
        <v>4.8524234916804492</v>
      </c>
      <c r="S39" s="5">
        <v>4.8472311160657995</v>
      </c>
      <c r="T39" s="5">
        <v>4.8420500275336353</v>
      </c>
      <c r="U39" s="5">
        <v>4.8368801903978493</v>
      </c>
      <c r="V39" s="5">
        <v>4.831721569098816</v>
      </c>
      <c r="W39" s="5">
        <v>4.8265741282033883</v>
      </c>
      <c r="X39" s="5">
        <v>4.8186993545741394</v>
      </c>
      <c r="Y39" s="5">
        <v>4.8108259711167198</v>
      </c>
      <c r="Z39" s="5">
        <v>4.8029539802110168</v>
      </c>
      <c r="AA39" s="5">
        <v>4.7950833841915141</v>
      </c>
      <c r="AB39" s="5">
        <v>4.7872141853481525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4.7768179555119685</v>
      </c>
      <c r="D40" s="5">
        <v>4.7843962000537941</v>
      </c>
      <c r="E40" s="5">
        <v>4.7918329217621229</v>
      </c>
      <c r="F40" s="5">
        <v>4.7991300552614389</v>
      </c>
      <c r="G40" s="5">
        <v>4.8062895042876086</v>
      </c>
      <c r="H40" s="5">
        <v>4.8133174503841722</v>
      </c>
      <c r="I40" s="5">
        <v>4.8221505276002876</v>
      </c>
      <c r="J40" s="5">
        <v>4.8309738767307477</v>
      </c>
      <c r="K40" s="5">
        <v>4.8397875132359385</v>
      </c>
      <c r="L40" s="5">
        <v>4.8485914525558824</v>
      </c>
      <c r="M40" s="5">
        <v>4.8573857101099476</v>
      </c>
      <c r="N40" s="5">
        <v>4.856390533194376</v>
      </c>
      <c r="O40" s="5">
        <v>4.8553967262370641</v>
      </c>
      <c r="P40" s="5">
        <v>4.8544042858844527</v>
      </c>
      <c r="Q40" s="5">
        <v>4.8534132088033219</v>
      </c>
      <c r="R40" s="5">
        <v>4.8524234916804492</v>
      </c>
      <c r="S40" s="5">
        <v>4.8472311160657995</v>
      </c>
      <c r="T40" s="5">
        <v>4.8420500275336353</v>
      </c>
      <c r="U40" s="5">
        <v>4.8368801903978493</v>
      </c>
      <c r="V40" s="5">
        <v>4.831721569098816</v>
      </c>
      <c r="W40" s="5">
        <v>4.8265741282033883</v>
      </c>
      <c r="X40" s="5">
        <v>4.8186993545741394</v>
      </c>
      <c r="Y40" s="5">
        <v>4.8108259711167198</v>
      </c>
      <c r="Z40" s="5">
        <v>4.8029539802110168</v>
      </c>
      <c r="AA40" s="5">
        <v>4.7950833841915141</v>
      </c>
      <c r="AB40" s="5">
        <v>4.7872141853481525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4.7768179555119685</v>
      </c>
      <c r="D41" s="5">
        <v>4.7843962000537941</v>
      </c>
      <c r="E41" s="5">
        <v>4.7918329217621229</v>
      </c>
      <c r="F41" s="5">
        <v>4.7991300552614389</v>
      </c>
      <c r="G41" s="5">
        <v>4.8062895042876086</v>
      </c>
      <c r="H41" s="5">
        <v>4.8133174503841722</v>
      </c>
      <c r="I41" s="5">
        <v>4.8221505276002876</v>
      </c>
      <c r="J41" s="5">
        <v>4.8309738767307477</v>
      </c>
      <c r="K41" s="5">
        <v>4.8397875132359385</v>
      </c>
      <c r="L41" s="5">
        <v>4.8485914525558824</v>
      </c>
      <c r="M41" s="5">
        <v>4.8573857101099476</v>
      </c>
      <c r="N41" s="5">
        <v>4.856390533194376</v>
      </c>
      <c r="O41" s="5">
        <v>4.8553967262370641</v>
      </c>
      <c r="P41" s="5">
        <v>4.8544042858844527</v>
      </c>
      <c r="Q41" s="5">
        <v>4.8534132088033219</v>
      </c>
      <c r="R41" s="5">
        <v>4.8524234916804492</v>
      </c>
      <c r="S41" s="5">
        <v>4.8472311160657995</v>
      </c>
      <c r="T41" s="5">
        <v>4.8420500275336353</v>
      </c>
      <c r="U41" s="5">
        <v>4.8368801903978493</v>
      </c>
      <c r="V41" s="5">
        <v>4.831721569098816</v>
      </c>
      <c r="W41" s="5">
        <v>4.8265741282033883</v>
      </c>
      <c r="X41" s="5">
        <v>4.8186993545741394</v>
      </c>
      <c r="Y41" s="5">
        <v>4.8108259711167198</v>
      </c>
      <c r="Z41" s="5">
        <v>4.8029539802110168</v>
      </c>
      <c r="AA41" s="5">
        <v>4.7950833841915141</v>
      </c>
      <c r="AB41" s="5">
        <v>4.7872141853481525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4.7768179555119685</v>
      </c>
      <c r="D42" s="5">
        <v>4.7843962000537941</v>
      </c>
      <c r="E42" s="5">
        <v>4.7918329217621229</v>
      </c>
      <c r="F42" s="5">
        <v>4.7991300552614389</v>
      </c>
      <c r="G42" s="5">
        <v>4.8062895042876086</v>
      </c>
      <c r="H42" s="5">
        <v>4.8133174503841722</v>
      </c>
      <c r="I42" s="5">
        <v>4.8221505276002876</v>
      </c>
      <c r="J42" s="5">
        <v>4.8309738767307477</v>
      </c>
      <c r="K42" s="5">
        <v>4.8397875132359385</v>
      </c>
      <c r="L42" s="5">
        <v>4.8485914525558824</v>
      </c>
      <c r="M42" s="5">
        <v>4.8573857101099476</v>
      </c>
      <c r="N42" s="5">
        <v>4.856390533194376</v>
      </c>
      <c r="O42" s="5">
        <v>4.8553967262370641</v>
      </c>
      <c r="P42" s="5">
        <v>4.8544042858844527</v>
      </c>
      <c r="Q42" s="5">
        <v>4.8534132088033219</v>
      </c>
      <c r="R42" s="5">
        <v>4.8524234916804492</v>
      </c>
      <c r="S42" s="5">
        <v>4.8472311160657995</v>
      </c>
      <c r="T42" s="5">
        <v>4.8420500275336353</v>
      </c>
      <c r="U42" s="5">
        <v>4.8368801903978493</v>
      </c>
      <c r="V42" s="5">
        <v>4.831721569098816</v>
      </c>
      <c r="W42" s="5">
        <v>4.8265741282033883</v>
      </c>
      <c r="X42" s="5">
        <v>4.8186993545741394</v>
      </c>
      <c r="Y42" s="5">
        <v>4.8108259711167198</v>
      </c>
      <c r="Z42" s="5">
        <v>4.8029539802110168</v>
      </c>
      <c r="AA42" s="5">
        <v>4.7950833841915141</v>
      </c>
      <c r="AB42" s="5">
        <v>4.7872141853481525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4.7768179555119685</v>
      </c>
      <c r="D43" s="5">
        <v>4.7843962000537941</v>
      </c>
      <c r="E43" s="5">
        <v>4.7918329217621229</v>
      </c>
      <c r="F43" s="5">
        <v>4.7991300552614389</v>
      </c>
      <c r="G43" s="5">
        <v>4.8062895042876086</v>
      </c>
      <c r="H43" s="5">
        <v>4.8133174503841722</v>
      </c>
      <c r="I43" s="5">
        <v>4.8221505276002876</v>
      </c>
      <c r="J43" s="5">
        <v>4.8309738767307477</v>
      </c>
      <c r="K43" s="5">
        <v>4.8397875132359385</v>
      </c>
      <c r="L43" s="5">
        <v>4.8485914525558824</v>
      </c>
      <c r="M43" s="5">
        <v>4.8573857101099476</v>
      </c>
      <c r="N43" s="5">
        <v>4.856390533194376</v>
      </c>
      <c r="O43" s="5">
        <v>4.8553967262370641</v>
      </c>
      <c r="P43" s="5">
        <v>4.8544042858844527</v>
      </c>
      <c r="Q43" s="5">
        <v>4.8534132088033219</v>
      </c>
      <c r="R43" s="5">
        <v>4.8524234916804492</v>
      </c>
      <c r="S43" s="5">
        <v>4.8472311160657995</v>
      </c>
      <c r="T43" s="5">
        <v>4.8420500275336353</v>
      </c>
      <c r="U43" s="5">
        <v>4.8368801903978493</v>
      </c>
      <c r="V43" s="5">
        <v>4.831721569098816</v>
      </c>
      <c r="W43" s="5">
        <v>4.8265741282033883</v>
      </c>
      <c r="X43" s="5">
        <v>4.8186993545741394</v>
      </c>
      <c r="Y43" s="5">
        <v>4.8108259711167198</v>
      </c>
      <c r="Z43" s="5">
        <v>4.8029539802110168</v>
      </c>
      <c r="AA43" s="5">
        <v>4.7950833841915141</v>
      </c>
      <c r="AB43" s="5">
        <v>4.7872141853481525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4.7768179555119685</v>
      </c>
      <c r="D44" s="5">
        <v>4.7843962000537941</v>
      </c>
      <c r="E44" s="5">
        <v>4.7918329217621229</v>
      </c>
      <c r="F44" s="5">
        <v>4.7991300552614389</v>
      </c>
      <c r="G44" s="5">
        <v>4.8062895042876086</v>
      </c>
      <c r="H44" s="5">
        <v>4.8133174503841722</v>
      </c>
      <c r="I44" s="5">
        <v>4.8221505276002876</v>
      </c>
      <c r="J44" s="5">
        <v>4.8309738767307477</v>
      </c>
      <c r="K44" s="5">
        <v>4.8397875132359385</v>
      </c>
      <c r="L44" s="5">
        <v>4.8485914525558824</v>
      </c>
      <c r="M44" s="5">
        <v>4.8573857101099476</v>
      </c>
      <c r="N44" s="5">
        <v>4.856390533194376</v>
      </c>
      <c r="O44" s="5">
        <v>4.8553967262370641</v>
      </c>
      <c r="P44" s="5">
        <v>4.8544042858844527</v>
      </c>
      <c r="Q44" s="5">
        <v>4.8534132088033219</v>
      </c>
      <c r="R44" s="5">
        <v>4.8524234916804492</v>
      </c>
      <c r="S44" s="5">
        <v>4.8472311160657995</v>
      </c>
      <c r="T44" s="5">
        <v>4.8420500275336353</v>
      </c>
      <c r="U44" s="5">
        <v>4.8368801903978493</v>
      </c>
      <c r="V44" s="5">
        <v>4.831721569098816</v>
      </c>
      <c r="W44" s="5">
        <v>4.8265741282033883</v>
      </c>
      <c r="X44" s="5">
        <v>4.8186993545741394</v>
      </c>
      <c r="Y44" s="5">
        <v>4.8108259711167198</v>
      </c>
      <c r="Z44" s="5">
        <v>4.8029539802110168</v>
      </c>
      <c r="AA44" s="5">
        <v>4.7950833841915141</v>
      </c>
      <c r="AB44" s="5">
        <v>4.7872141853481525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4.7768179555119685</v>
      </c>
      <c r="D45" s="5">
        <v>4.7843962000537941</v>
      </c>
      <c r="E45" s="5">
        <v>4.7918329217621229</v>
      </c>
      <c r="F45" s="5">
        <v>4.7991300552614389</v>
      </c>
      <c r="G45" s="5">
        <v>4.8062895042876086</v>
      </c>
      <c r="H45" s="5">
        <v>4.8133174503841722</v>
      </c>
      <c r="I45" s="5">
        <v>4.8221505276002876</v>
      </c>
      <c r="J45" s="5">
        <v>4.8309738767307477</v>
      </c>
      <c r="K45" s="5">
        <v>4.8397875132359385</v>
      </c>
      <c r="L45" s="5">
        <v>4.8485914525558824</v>
      </c>
      <c r="M45" s="5">
        <v>4.8573857101099476</v>
      </c>
      <c r="N45" s="5">
        <v>4.856390533194376</v>
      </c>
      <c r="O45" s="5">
        <v>4.8553967262370641</v>
      </c>
      <c r="P45" s="5">
        <v>4.8544042858844527</v>
      </c>
      <c r="Q45" s="5">
        <v>4.8534132088033219</v>
      </c>
      <c r="R45" s="5">
        <v>4.8524234916804492</v>
      </c>
      <c r="S45" s="5">
        <v>4.8472311160657995</v>
      </c>
      <c r="T45" s="5">
        <v>4.8420500275336353</v>
      </c>
      <c r="U45" s="5">
        <v>4.8368801903978493</v>
      </c>
      <c r="V45" s="5">
        <v>4.831721569098816</v>
      </c>
      <c r="W45" s="5">
        <v>4.8265741282033883</v>
      </c>
      <c r="X45" s="5">
        <v>4.8186993545741394</v>
      </c>
      <c r="Y45" s="5">
        <v>4.8108259711167198</v>
      </c>
      <c r="Z45" s="5">
        <v>4.8029539802110168</v>
      </c>
      <c r="AA45" s="5">
        <v>4.7950833841915141</v>
      </c>
      <c r="AB45" s="5">
        <v>4.7872141853481525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4.7768179555119685</v>
      </c>
      <c r="D46" s="5">
        <v>4.7843962000537941</v>
      </c>
      <c r="E46" s="5">
        <v>4.7918329217621229</v>
      </c>
      <c r="F46" s="5">
        <v>4.7991300552614389</v>
      </c>
      <c r="G46" s="5">
        <v>4.8062895042876086</v>
      </c>
      <c r="H46" s="5">
        <v>4.8133174503841722</v>
      </c>
      <c r="I46" s="5">
        <v>4.8221505276002876</v>
      </c>
      <c r="J46" s="5">
        <v>4.8309738767307477</v>
      </c>
      <c r="K46" s="5">
        <v>4.8397875132359385</v>
      </c>
      <c r="L46" s="5">
        <v>4.8485914525558824</v>
      </c>
      <c r="M46" s="5">
        <v>4.8573857101099476</v>
      </c>
      <c r="N46" s="5">
        <v>4.856390533194376</v>
      </c>
      <c r="O46" s="5">
        <v>4.8553967262370641</v>
      </c>
      <c r="P46" s="5">
        <v>4.8544042858844527</v>
      </c>
      <c r="Q46" s="5">
        <v>4.8534132088033219</v>
      </c>
      <c r="R46" s="5">
        <v>4.8524234916804492</v>
      </c>
      <c r="S46" s="5">
        <v>4.8472311160657995</v>
      </c>
      <c r="T46" s="5">
        <v>4.8420500275336353</v>
      </c>
      <c r="U46" s="5">
        <v>4.8368801903978493</v>
      </c>
      <c r="V46" s="5">
        <v>4.831721569098816</v>
      </c>
      <c r="W46" s="5">
        <v>4.8265741282033883</v>
      </c>
      <c r="X46" s="5">
        <v>4.8186993545741394</v>
      </c>
      <c r="Y46" s="5">
        <v>4.8108259711167198</v>
      </c>
      <c r="Z46" s="5">
        <v>4.8029539802110168</v>
      </c>
      <c r="AA46" s="5">
        <v>4.7950833841915141</v>
      </c>
      <c r="AB46" s="5">
        <v>4.7872141853481525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4.7768179555119685</v>
      </c>
      <c r="D47" s="5">
        <v>4.7843962000537941</v>
      </c>
      <c r="E47" s="5">
        <v>4.7918329217621229</v>
      </c>
      <c r="F47" s="5">
        <v>4.7991300552614389</v>
      </c>
      <c r="G47" s="5">
        <v>4.8062895042876086</v>
      </c>
      <c r="H47" s="5">
        <v>4.8133174503841722</v>
      </c>
      <c r="I47" s="5">
        <v>4.8221505276002876</v>
      </c>
      <c r="J47" s="5">
        <v>4.8309738767307477</v>
      </c>
      <c r="K47" s="5">
        <v>4.8397875132359385</v>
      </c>
      <c r="L47" s="5">
        <v>4.8485914525558824</v>
      </c>
      <c r="M47" s="5">
        <v>4.8573857101099476</v>
      </c>
      <c r="N47" s="5">
        <v>4.856390533194376</v>
      </c>
      <c r="O47" s="5">
        <v>4.8553967262370641</v>
      </c>
      <c r="P47" s="5">
        <v>4.8544042858844527</v>
      </c>
      <c r="Q47" s="5">
        <v>4.8534132088033219</v>
      </c>
      <c r="R47" s="5">
        <v>4.8524234916804492</v>
      </c>
      <c r="S47" s="5">
        <v>4.8472311160657995</v>
      </c>
      <c r="T47" s="5">
        <v>4.8420500275336353</v>
      </c>
      <c r="U47" s="5">
        <v>4.8368801903978493</v>
      </c>
      <c r="V47" s="5">
        <v>4.831721569098816</v>
      </c>
      <c r="W47" s="5">
        <v>4.8265741282033883</v>
      </c>
      <c r="X47" s="5">
        <v>4.8186993545741394</v>
      </c>
      <c r="Y47" s="5">
        <v>4.8108259711167198</v>
      </c>
      <c r="Z47" s="5">
        <v>4.8029539802110168</v>
      </c>
      <c r="AA47" s="5">
        <v>4.7950833841915141</v>
      </c>
      <c r="AB47" s="5">
        <v>4.7872141853481525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4.7768179555119685</v>
      </c>
      <c r="D48" s="5">
        <v>4.7843962000537941</v>
      </c>
      <c r="E48" s="5">
        <v>4.7918329217621229</v>
      </c>
      <c r="F48" s="5">
        <v>4.7991300552614389</v>
      </c>
      <c r="G48" s="5">
        <v>4.8062895042876086</v>
      </c>
      <c r="H48" s="5">
        <v>4.8133174503841722</v>
      </c>
      <c r="I48" s="5">
        <v>4.8221505276002876</v>
      </c>
      <c r="J48" s="5">
        <v>4.8309738767307477</v>
      </c>
      <c r="K48" s="5">
        <v>4.8397875132359385</v>
      </c>
      <c r="L48" s="5">
        <v>4.8485914525558824</v>
      </c>
      <c r="M48" s="5">
        <v>4.8573857101099476</v>
      </c>
      <c r="N48" s="5">
        <v>4.856390533194376</v>
      </c>
      <c r="O48" s="5">
        <v>4.8553967262370641</v>
      </c>
      <c r="P48" s="5">
        <v>4.8544042858844527</v>
      </c>
      <c r="Q48" s="5">
        <v>4.8534132088033219</v>
      </c>
      <c r="R48" s="5">
        <v>4.8524234916804492</v>
      </c>
      <c r="S48" s="5">
        <v>4.8472311160657995</v>
      </c>
      <c r="T48" s="5">
        <v>4.8420500275336353</v>
      </c>
      <c r="U48" s="5">
        <v>4.8368801903978493</v>
      </c>
      <c r="V48" s="5">
        <v>4.831721569098816</v>
      </c>
      <c r="W48" s="5">
        <v>4.8265741282033883</v>
      </c>
      <c r="X48" s="5">
        <v>4.8186993545741394</v>
      </c>
      <c r="Y48" s="5">
        <v>4.8108259711167198</v>
      </c>
      <c r="Z48" s="5">
        <v>4.8029539802110168</v>
      </c>
      <c r="AA48" s="5">
        <v>4.7950833841915141</v>
      </c>
      <c r="AB48" s="5">
        <v>4.7872141853481525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4.7768179555119685</v>
      </c>
      <c r="D49" s="5">
        <v>4.7843962000537941</v>
      </c>
      <c r="E49" s="5">
        <v>4.7918329217621229</v>
      </c>
      <c r="F49" s="5">
        <v>4.7991300552614389</v>
      </c>
      <c r="G49" s="5">
        <v>4.8062895042876086</v>
      </c>
      <c r="H49" s="5">
        <v>4.8133174503841722</v>
      </c>
      <c r="I49" s="5">
        <v>4.8221505276002876</v>
      </c>
      <c r="J49" s="5">
        <v>4.8309738767307477</v>
      </c>
      <c r="K49" s="5">
        <v>4.8397875132359385</v>
      </c>
      <c r="L49" s="5">
        <v>4.8485914525558824</v>
      </c>
      <c r="M49" s="5">
        <v>4.8573857101099476</v>
      </c>
      <c r="N49" s="5">
        <v>4.856390533194376</v>
      </c>
      <c r="O49" s="5">
        <v>4.8553967262370641</v>
      </c>
      <c r="P49" s="5">
        <v>4.8544042858844527</v>
      </c>
      <c r="Q49" s="5">
        <v>4.8534132088033219</v>
      </c>
      <c r="R49" s="5">
        <v>4.8524234916804492</v>
      </c>
      <c r="S49" s="5">
        <v>4.8472311160657995</v>
      </c>
      <c r="T49" s="5">
        <v>4.8420500275336353</v>
      </c>
      <c r="U49" s="5">
        <v>4.8368801903978493</v>
      </c>
      <c r="V49" s="5">
        <v>4.831721569098816</v>
      </c>
      <c r="W49" s="5">
        <v>4.8265741282033883</v>
      </c>
      <c r="X49" s="5">
        <v>4.8186993545741394</v>
      </c>
      <c r="Y49" s="5">
        <v>4.8108259711167198</v>
      </c>
      <c r="Z49" s="5">
        <v>4.8029539802110168</v>
      </c>
      <c r="AA49" s="5">
        <v>4.7950833841915141</v>
      </c>
      <c r="AB49" s="5">
        <v>4.7872141853481525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4.7768179555119685</v>
      </c>
      <c r="D50" s="5">
        <v>4.7843962000537941</v>
      </c>
      <c r="E50" s="5">
        <v>4.7918329217621229</v>
      </c>
      <c r="F50" s="5">
        <v>4.7991300552614389</v>
      </c>
      <c r="G50" s="5">
        <v>4.8062895042876086</v>
      </c>
      <c r="H50" s="5">
        <v>4.8133174503841722</v>
      </c>
      <c r="I50" s="5">
        <v>4.8221505276002876</v>
      </c>
      <c r="J50" s="5">
        <v>4.8309738767307477</v>
      </c>
      <c r="K50" s="5">
        <v>4.8397875132359385</v>
      </c>
      <c r="L50" s="5">
        <v>4.8485914525558824</v>
      </c>
      <c r="M50" s="5">
        <v>4.8573857101099476</v>
      </c>
      <c r="N50" s="5">
        <v>4.856390533194376</v>
      </c>
      <c r="O50" s="5">
        <v>4.8553967262370641</v>
      </c>
      <c r="P50" s="5">
        <v>4.8544042858844527</v>
      </c>
      <c r="Q50" s="5">
        <v>4.8534132088033219</v>
      </c>
      <c r="R50" s="5">
        <v>4.8524234916804492</v>
      </c>
      <c r="S50" s="5">
        <v>4.8472311160657995</v>
      </c>
      <c r="T50" s="5">
        <v>4.8420500275336353</v>
      </c>
      <c r="U50" s="5">
        <v>4.8368801903978493</v>
      </c>
      <c r="V50" s="5">
        <v>4.831721569098816</v>
      </c>
      <c r="W50" s="5">
        <v>4.8265741282033883</v>
      </c>
      <c r="X50" s="5">
        <v>4.8186993545741394</v>
      </c>
      <c r="Y50" s="5">
        <v>4.8108259711167198</v>
      </c>
      <c r="Z50" s="5">
        <v>4.8029539802110168</v>
      </c>
      <c r="AA50" s="5">
        <v>4.7950833841915141</v>
      </c>
      <c r="AB50" s="5">
        <v>4.7872141853481525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4.7768179555119685</v>
      </c>
      <c r="D51" s="5">
        <v>4.7843962000537941</v>
      </c>
      <c r="E51" s="5">
        <v>4.7918329217621229</v>
      </c>
      <c r="F51" s="5">
        <v>4.7991300552614389</v>
      </c>
      <c r="G51" s="5">
        <v>4.8062895042876086</v>
      </c>
      <c r="H51" s="5">
        <v>4.8133174503841722</v>
      </c>
      <c r="I51" s="5">
        <v>4.8221505276002876</v>
      </c>
      <c r="J51" s="5">
        <v>4.8309738767307477</v>
      </c>
      <c r="K51" s="5">
        <v>4.8397875132359385</v>
      </c>
      <c r="L51" s="5">
        <v>4.8485914525558824</v>
      </c>
      <c r="M51" s="5">
        <v>4.8573857101099476</v>
      </c>
      <c r="N51" s="5">
        <v>4.856390533194376</v>
      </c>
      <c r="O51" s="5">
        <v>4.8553967262370641</v>
      </c>
      <c r="P51" s="5">
        <v>4.8544042858844527</v>
      </c>
      <c r="Q51" s="5">
        <v>4.8534132088033219</v>
      </c>
      <c r="R51" s="5">
        <v>4.8524234916804492</v>
      </c>
      <c r="S51" s="5">
        <v>4.8472311160657995</v>
      </c>
      <c r="T51" s="5">
        <v>4.8420500275336353</v>
      </c>
      <c r="U51" s="5">
        <v>4.8368801903978493</v>
      </c>
      <c r="V51" s="5">
        <v>4.831721569098816</v>
      </c>
      <c r="W51" s="5">
        <v>4.8265741282033883</v>
      </c>
      <c r="X51" s="5">
        <v>4.8186993545741394</v>
      </c>
      <c r="Y51" s="5">
        <v>4.8108259711167198</v>
      </c>
      <c r="Z51" s="5">
        <v>4.8029539802110168</v>
      </c>
      <c r="AA51" s="5">
        <v>4.7950833841915141</v>
      </c>
      <c r="AB51" s="5">
        <v>4.7872141853481525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4.7768179555119685</v>
      </c>
      <c r="D52" s="5">
        <v>4.7843962000537941</v>
      </c>
      <c r="E52" s="5">
        <v>4.7918329217621229</v>
      </c>
      <c r="F52" s="5">
        <v>4.7991300552614389</v>
      </c>
      <c r="G52" s="5">
        <v>4.8062895042876086</v>
      </c>
      <c r="H52" s="5">
        <v>4.8133174503841722</v>
      </c>
      <c r="I52" s="5">
        <v>4.8221505276002876</v>
      </c>
      <c r="J52" s="5">
        <v>4.8309738767307477</v>
      </c>
      <c r="K52" s="5">
        <v>4.8397875132359385</v>
      </c>
      <c r="L52" s="5">
        <v>4.8485914525558824</v>
      </c>
      <c r="M52" s="5">
        <v>4.8573857101099476</v>
      </c>
      <c r="N52" s="5">
        <v>4.856390533194376</v>
      </c>
      <c r="O52" s="5">
        <v>4.8553967262370641</v>
      </c>
      <c r="P52" s="5">
        <v>4.8544042858844527</v>
      </c>
      <c r="Q52" s="5">
        <v>4.8534132088033219</v>
      </c>
      <c r="R52" s="5">
        <v>4.8524234916804492</v>
      </c>
      <c r="S52" s="5">
        <v>4.8472311160657995</v>
      </c>
      <c r="T52" s="5">
        <v>4.8420500275336353</v>
      </c>
      <c r="U52" s="5">
        <v>4.8368801903978493</v>
      </c>
      <c r="V52" s="5">
        <v>4.831721569098816</v>
      </c>
      <c r="W52" s="5">
        <v>4.8265741282033883</v>
      </c>
      <c r="X52" s="5">
        <v>4.8186993545741394</v>
      </c>
      <c r="Y52" s="5">
        <v>4.8108259711167198</v>
      </c>
      <c r="Z52" s="5">
        <v>4.8029539802110168</v>
      </c>
      <c r="AA52" s="5">
        <v>4.7950833841915141</v>
      </c>
      <c r="AB52" s="5">
        <v>4.7872141853481525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4.7768179555119685</v>
      </c>
      <c r="D53" s="5">
        <v>4.7843962000537941</v>
      </c>
      <c r="E53" s="5">
        <v>4.7918329217621229</v>
      </c>
      <c r="F53" s="5">
        <v>4.7991300552614389</v>
      </c>
      <c r="G53" s="5">
        <v>4.8062895042876086</v>
      </c>
      <c r="H53" s="5">
        <v>4.8133174503841722</v>
      </c>
      <c r="I53" s="5">
        <v>4.8221505276002876</v>
      </c>
      <c r="J53" s="5">
        <v>4.8309738767307477</v>
      </c>
      <c r="K53" s="5">
        <v>4.8397875132359385</v>
      </c>
      <c r="L53" s="5">
        <v>4.8485914525558824</v>
      </c>
      <c r="M53" s="5">
        <v>4.8573857101099476</v>
      </c>
      <c r="N53" s="5">
        <v>4.856390533194376</v>
      </c>
      <c r="O53" s="5">
        <v>4.8553967262370641</v>
      </c>
      <c r="P53" s="5">
        <v>4.8544042858844527</v>
      </c>
      <c r="Q53" s="5">
        <v>4.8534132088033219</v>
      </c>
      <c r="R53" s="5">
        <v>4.8524234916804492</v>
      </c>
      <c r="S53" s="5">
        <v>4.8472311160657995</v>
      </c>
      <c r="T53" s="5">
        <v>4.8420500275336353</v>
      </c>
      <c r="U53" s="5">
        <v>4.8368801903978493</v>
      </c>
      <c r="V53" s="5">
        <v>4.831721569098816</v>
      </c>
      <c r="W53" s="5">
        <v>4.8265741282033883</v>
      </c>
      <c r="X53" s="5">
        <v>4.8186993545741394</v>
      </c>
      <c r="Y53" s="5">
        <v>4.8108259711167198</v>
      </c>
      <c r="Z53" s="5">
        <v>4.8029539802110168</v>
      </c>
      <c r="AA53" s="5">
        <v>4.7950833841915141</v>
      </c>
      <c r="AB53" s="5">
        <v>4.7872141853481525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4.7768179555119685</v>
      </c>
      <c r="D54" s="5">
        <v>4.7843962000537941</v>
      </c>
      <c r="E54" s="5">
        <v>4.7918329217621229</v>
      </c>
      <c r="F54" s="5">
        <v>4.7991300552614389</v>
      </c>
      <c r="G54" s="5">
        <v>4.8062895042876086</v>
      </c>
      <c r="H54" s="5">
        <v>4.8133174503841722</v>
      </c>
      <c r="I54" s="5">
        <v>4.8221505276002876</v>
      </c>
      <c r="J54" s="5">
        <v>4.8309738767307477</v>
      </c>
      <c r="K54" s="5">
        <v>4.8397875132359385</v>
      </c>
      <c r="L54" s="5">
        <v>4.8485914525558824</v>
      </c>
      <c r="M54" s="5">
        <v>4.8573857101099476</v>
      </c>
      <c r="N54" s="5">
        <v>4.856390533194376</v>
      </c>
      <c r="O54" s="5">
        <v>4.8553967262370641</v>
      </c>
      <c r="P54" s="5">
        <v>4.8544042858844527</v>
      </c>
      <c r="Q54" s="5">
        <v>4.8534132088033219</v>
      </c>
      <c r="R54" s="5">
        <v>4.8524234916804492</v>
      </c>
      <c r="S54" s="5">
        <v>4.8472311160657995</v>
      </c>
      <c r="T54" s="5">
        <v>4.8420500275336353</v>
      </c>
      <c r="U54" s="5">
        <v>4.8368801903978493</v>
      </c>
      <c r="V54" s="5">
        <v>4.831721569098816</v>
      </c>
      <c r="W54" s="5">
        <v>4.8265741282033883</v>
      </c>
      <c r="X54" s="5">
        <v>4.8186993545741394</v>
      </c>
      <c r="Y54" s="5">
        <v>4.8108259711167198</v>
      </c>
      <c r="Z54" s="5">
        <v>4.8029539802110168</v>
      </c>
      <c r="AA54" s="5">
        <v>4.7950833841915141</v>
      </c>
      <c r="AB54" s="5">
        <v>4.7872141853481525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4.7768179555119685</v>
      </c>
      <c r="D55" s="5">
        <v>4.7843962000537941</v>
      </c>
      <c r="E55" s="5">
        <v>4.7918329217621229</v>
      </c>
      <c r="F55" s="5">
        <v>4.7991300552614389</v>
      </c>
      <c r="G55" s="5">
        <v>4.8062895042876086</v>
      </c>
      <c r="H55" s="5">
        <v>4.8133174503841722</v>
      </c>
      <c r="I55" s="5">
        <v>4.8221505276002876</v>
      </c>
      <c r="J55" s="5">
        <v>4.8309738767307477</v>
      </c>
      <c r="K55" s="5">
        <v>4.8397875132359385</v>
      </c>
      <c r="L55" s="5">
        <v>4.8485914525558824</v>
      </c>
      <c r="M55" s="5">
        <v>4.8573857101099476</v>
      </c>
      <c r="N55" s="5">
        <v>4.856390533194376</v>
      </c>
      <c r="O55" s="5">
        <v>4.8553967262370641</v>
      </c>
      <c r="P55" s="5">
        <v>4.8544042858844527</v>
      </c>
      <c r="Q55" s="5">
        <v>4.8534132088033219</v>
      </c>
      <c r="R55" s="5">
        <v>4.8524234916804492</v>
      </c>
      <c r="S55" s="5">
        <v>4.8472311160657995</v>
      </c>
      <c r="T55" s="5">
        <v>4.8420500275336353</v>
      </c>
      <c r="U55" s="5">
        <v>4.8368801903978493</v>
      </c>
      <c r="V55" s="5">
        <v>4.831721569098816</v>
      </c>
      <c r="W55" s="5">
        <v>4.8265741282033883</v>
      </c>
      <c r="X55" s="5">
        <v>4.8186993545741394</v>
      </c>
      <c r="Y55" s="5">
        <v>4.8108259711167198</v>
      </c>
      <c r="Z55" s="5">
        <v>4.8029539802110168</v>
      </c>
      <c r="AA55" s="5">
        <v>4.7950833841915141</v>
      </c>
      <c r="AB55" s="5">
        <v>4.7872141853481525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4.7768179555119685</v>
      </c>
      <c r="D56" s="5">
        <v>4.7843962000537941</v>
      </c>
      <c r="E56" s="5">
        <v>4.7918329217621229</v>
      </c>
      <c r="F56" s="5">
        <v>4.7991300552614389</v>
      </c>
      <c r="G56" s="5">
        <v>4.8062895042876086</v>
      </c>
      <c r="H56" s="5">
        <v>4.8133174503841722</v>
      </c>
      <c r="I56" s="5">
        <v>4.8221505276002876</v>
      </c>
      <c r="J56" s="5">
        <v>4.8309738767307477</v>
      </c>
      <c r="K56" s="5">
        <v>4.8397875132359385</v>
      </c>
      <c r="L56" s="5">
        <v>4.8485914525558824</v>
      </c>
      <c r="M56" s="5">
        <v>4.8573857101099476</v>
      </c>
      <c r="N56" s="5">
        <v>4.856390533194376</v>
      </c>
      <c r="O56" s="5">
        <v>4.8553967262370641</v>
      </c>
      <c r="P56" s="5">
        <v>4.8544042858844527</v>
      </c>
      <c r="Q56" s="5">
        <v>4.8534132088033219</v>
      </c>
      <c r="R56" s="5">
        <v>4.8524234916804492</v>
      </c>
      <c r="S56" s="5">
        <v>4.8472311160657995</v>
      </c>
      <c r="T56" s="5">
        <v>4.8420500275336353</v>
      </c>
      <c r="U56" s="5">
        <v>4.8368801903978493</v>
      </c>
      <c r="V56" s="5">
        <v>4.831721569098816</v>
      </c>
      <c r="W56" s="5">
        <v>4.8265741282033883</v>
      </c>
      <c r="X56" s="5">
        <v>4.8186993545741394</v>
      </c>
      <c r="Y56" s="5">
        <v>4.8108259711167198</v>
      </c>
      <c r="Z56" s="5">
        <v>4.8029539802110168</v>
      </c>
      <c r="AA56" s="5">
        <v>4.7950833841915141</v>
      </c>
      <c r="AB56" s="5">
        <v>4.7872141853481525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4.7768179555119685</v>
      </c>
      <c r="D57" s="5">
        <v>4.7843962000537941</v>
      </c>
      <c r="E57" s="5">
        <v>4.7918329217621229</v>
      </c>
      <c r="F57" s="5">
        <v>4.7991300552614389</v>
      </c>
      <c r="G57" s="5">
        <v>4.8062895042876086</v>
      </c>
      <c r="H57" s="5">
        <v>4.8133174503841722</v>
      </c>
      <c r="I57" s="5">
        <v>4.8221505276002876</v>
      </c>
      <c r="J57" s="5">
        <v>4.8309738767307477</v>
      </c>
      <c r="K57" s="5">
        <v>4.8397875132359385</v>
      </c>
      <c r="L57" s="5">
        <v>4.8485914525558824</v>
      </c>
      <c r="M57" s="5">
        <v>4.8573857101099476</v>
      </c>
      <c r="N57" s="5">
        <v>4.856390533194376</v>
      </c>
      <c r="O57" s="5">
        <v>4.8553967262370641</v>
      </c>
      <c r="P57" s="5">
        <v>4.8544042858844527</v>
      </c>
      <c r="Q57" s="5">
        <v>4.8534132088033219</v>
      </c>
      <c r="R57" s="5">
        <v>4.8524234916804492</v>
      </c>
      <c r="S57" s="5">
        <v>4.8472311160657995</v>
      </c>
      <c r="T57" s="5">
        <v>4.8420500275336353</v>
      </c>
      <c r="U57" s="5">
        <v>4.8368801903978493</v>
      </c>
      <c r="V57" s="5">
        <v>4.831721569098816</v>
      </c>
      <c r="W57" s="5">
        <v>4.8265741282033883</v>
      </c>
      <c r="X57" s="5">
        <v>4.8186993545741394</v>
      </c>
      <c r="Y57" s="5">
        <v>4.8108259711167198</v>
      </c>
      <c r="Z57" s="5">
        <v>4.8029539802110168</v>
      </c>
      <c r="AA57" s="5">
        <v>4.7950833841915141</v>
      </c>
      <c r="AB57" s="5">
        <v>4.7872141853481525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4.7768179555119685</v>
      </c>
      <c r="D58" s="5">
        <v>4.7843962000537941</v>
      </c>
      <c r="E58" s="5">
        <v>4.7918329217621229</v>
      </c>
      <c r="F58" s="5">
        <v>4.7991300552614389</v>
      </c>
      <c r="G58" s="5">
        <v>4.8062895042876086</v>
      </c>
      <c r="H58" s="5">
        <v>4.8133174503841722</v>
      </c>
      <c r="I58" s="5">
        <v>4.8221505276002876</v>
      </c>
      <c r="J58" s="5">
        <v>4.8309738767307477</v>
      </c>
      <c r="K58" s="5">
        <v>4.8397875132359385</v>
      </c>
      <c r="L58" s="5">
        <v>4.8485914525558824</v>
      </c>
      <c r="M58" s="5">
        <v>4.8573857101099476</v>
      </c>
      <c r="N58" s="5">
        <v>4.856390533194376</v>
      </c>
      <c r="O58" s="5">
        <v>4.8553967262370641</v>
      </c>
      <c r="P58" s="5">
        <v>4.8544042858844527</v>
      </c>
      <c r="Q58" s="5">
        <v>4.8534132088033219</v>
      </c>
      <c r="R58" s="5">
        <v>4.8524234916804492</v>
      </c>
      <c r="S58" s="5">
        <v>4.8472311160657995</v>
      </c>
      <c r="T58" s="5">
        <v>4.8420500275336353</v>
      </c>
      <c r="U58" s="5">
        <v>4.8368801903978493</v>
      </c>
      <c r="V58" s="5">
        <v>4.831721569098816</v>
      </c>
      <c r="W58" s="5">
        <v>4.8265741282033883</v>
      </c>
      <c r="X58" s="5">
        <v>4.8186993545741394</v>
      </c>
      <c r="Y58" s="5">
        <v>4.8108259711167198</v>
      </c>
      <c r="Z58" s="5">
        <v>4.8029539802110168</v>
      </c>
      <c r="AA58" s="5">
        <v>4.7950833841915141</v>
      </c>
      <c r="AB58" s="5">
        <v>4.7872141853481525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4.7768179555119685</v>
      </c>
      <c r="D59" s="5">
        <v>4.7843962000537941</v>
      </c>
      <c r="E59" s="5">
        <v>4.7918329217621229</v>
      </c>
      <c r="F59" s="5">
        <v>4.7991300552614389</v>
      </c>
      <c r="G59" s="5">
        <v>4.8062895042876086</v>
      </c>
      <c r="H59" s="5">
        <v>4.8133174503841722</v>
      </c>
      <c r="I59" s="5">
        <v>4.8221505276002876</v>
      </c>
      <c r="J59" s="5">
        <v>4.8309738767307477</v>
      </c>
      <c r="K59" s="5">
        <v>4.8397875132359385</v>
      </c>
      <c r="L59" s="5">
        <v>4.8485914525558824</v>
      </c>
      <c r="M59" s="5">
        <v>4.8573857101099476</v>
      </c>
      <c r="N59" s="5">
        <v>4.856390533194376</v>
      </c>
      <c r="O59" s="5">
        <v>4.8553967262370641</v>
      </c>
      <c r="P59" s="5">
        <v>4.8544042858844527</v>
      </c>
      <c r="Q59" s="5">
        <v>4.8534132088033219</v>
      </c>
      <c r="R59" s="5">
        <v>4.8524234916804492</v>
      </c>
      <c r="S59" s="5">
        <v>4.8472311160657995</v>
      </c>
      <c r="T59" s="5">
        <v>4.8420500275336353</v>
      </c>
      <c r="U59" s="5">
        <v>4.8368801903978493</v>
      </c>
      <c r="V59" s="5">
        <v>4.831721569098816</v>
      </c>
      <c r="W59" s="5">
        <v>4.8265741282033883</v>
      </c>
      <c r="X59" s="5">
        <v>4.8186993545741394</v>
      </c>
      <c r="Y59" s="5">
        <v>4.8108259711167198</v>
      </c>
      <c r="Z59" s="5">
        <v>4.8029539802110168</v>
      </c>
      <c r="AA59" s="5">
        <v>4.7950833841915141</v>
      </c>
      <c r="AB59" s="5">
        <v>4.7872141853481525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4.7768179555119685</v>
      </c>
      <c r="D60" s="5">
        <v>4.7843962000537941</v>
      </c>
      <c r="E60" s="5">
        <v>4.7918329217621229</v>
      </c>
      <c r="F60" s="5">
        <v>4.7991300552614389</v>
      </c>
      <c r="G60" s="5">
        <v>4.8062895042876086</v>
      </c>
      <c r="H60" s="5">
        <v>4.8133174503841722</v>
      </c>
      <c r="I60" s="5">
        <v>4.8221505276002876</v>
      </c>
      <c r="J60" s="5">
        <v>4.8309738767307477</v>
      </c>
      <c r="K60" s="5">
        <v>4.8397875132359385</v>
      </c>
      <c r="L60" s="5">
        <v>4.8485914525558824</v>
      </c>
      <c r="M60" s="5">
        <v>4.8573857101099476</v>
      </c>
      <c r="N60" s="5">
        <v>4.856390533194376</v>
      </c>
      <c r="O60" s="5">
        <v>4.8553967262370641</v>
      </c>
      <c r="P60" s="5">
        <v>4.8544042858844527</v>
      </c>
      <c r="Q60" s="5">
        <v>4.8534132088033219</v>
      </c>
      <c r="R60" s="5">
        <v>4.8524234916804492</v>
      </c>
      <c r="S60" s="5">
        <v>4.8472311160657995</v>
      </c>
      <c r="T60" s="5">
        <v>4.8420500275336353</v>
      </c>
      <c r="U60" s="5">
        <v>4.8368801903978493</v>
      </c>
      <c r="V60" s="5">
        <v>4.831721569098816</v>
      </c>
      <c r="W60" s="5">
        <v>4.8265741282033883</v>
      </c>
      <c r="X60" s="5">
        <v>4.8186993545741394</v>
      </c>
      <c r="Y60" s="5">
        <v>4.8108259711167198</v>
      </c>
      <c r="Z60" s="5">
        <v>4.8029539802110168</v>
      </c>
      <c r="AA60" s="5">
        <v>4.7950833841915141</v>
      </c>
      <c r="AB60" s="5">
        <v>4.7872141853481525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4.7768179555119685</v>
      </c>
      <c r="D61" s="5">
        <v>4.7843962000537941</v>
      </c>
      <c r="E61" s="5">
        <v>4.7918329217621229</v>
      </c>
      <c r="F61" s="5">
        <v>4.7991300552614389</v>
      </c>
      <c r="G61" s="5">
        <v>4.8062895042876086</v>
      </c>
      <c r="H61" s="5">
        <v>4.8133174503841722</v>
      </c>
      <c r="I61" s="5">
        <v>4.8221505276002876</v>
      </c>
      <c r="J61" s="5">
        <v>4.8309738767307477</v>
      </c>
      <c r="K61" s="5">
        <v>4.8397875132359385</v>
      </c>
      <c r="L61" s="5">
        <v>4.8485914525558824</v>
      </c>
      <c r="M61" s="5">
        <v>4.8573857101099476</v>
      </c>
      <c r="N61" s="5">
        <v>4.856390533194376</v>
      </c>
      <c r="O61" s="5">
        <v>4.8553967262370641</v>
      </c>
      <c r="P61" s="5">
        <v>4.8544042858844527</v>
      </c>
      <c r="Q61" s="5">
        <v>4.8534132088033219</v>
      </c>
      <c r="R61" s="5">
        <v>4.8524234916804492</v>
      </c>
      <c r="S61" s="5">
        <v>4.8472311160657995</v>
      </c>
      <c r="T61" s="5">
        <v>4.8420500275336353</v>
      </c>
      <c r="U61" s="5">
        <v>4.8368801903978493</v>
      </c>
      <c r="V61" s="5">
        <v>4.831721569098816</v>
      </c>
      <c r="W61" s="5">
        <v>4.8265741282033883</v>
      </c>
      <c r="X61" s="5">
        <v>4.8186993545741394</v>
      </c>
      <c r="Y61" s="5">
        <v>4.8108259711167198</v>
      </c>
      <c r="Z61" s="5">
        <v>4.8029539802110168</v>
      </c>
      <c r="AA61" s="5">
        <v>4.7950833841915141</v>
      </c>
      <c r="AB61" s="5">
        <v>4.7872141853481525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4.7768179555119685</v>
      </c>
      <c r="D62" s="5">
        <v>4.7843962000537941</v>
      </c>
      <c r="E62" s="5">
        <v>4.7918329217621229</v>
      </c>
      <c r="F62" s="5">
        <v>4.7991300552614389</v>
      </c>
      <c r="G62" s="5">
        <v>4.8062895042876086</v>
      </c>
      <c r="H62" s="5">
        <v>4.8133174503841722</v>
      </c>
      <c r="I62" s="5">
        <v>4.8221505276002876</v>
      </c>
      <c r="J62" s="5">
        <v>4.8309738767307477</v>
      </c>
      <c r="K62" s="5">
        <v>4.8397875132359385</v>
      </c>
      <c r="L62" s="5">
        <v>4.8485914525558824</v>
      </c>
      <c r="M62" s="5">
        <v>4.8573857101099476</v>
      </c>
      <c r="N62" s="5">
        <v>4.856390533194376</v>
      </c>
      <c r="O62" s="5">
        <v>4.8553967262370641</v>
      </c>
      <c r="P62" s="5">
        <v>4.8544042858844527</v>
      </c>
      <c r="Q62" s="5">
        <v>4.8534132088033219</v>
      </c>
      <c r="R62" s="5">
        <v>4.8524234916804492</v>
      </c>
      <c r="S62" s="5">
        <v>4.8472311160657995</v>
      </c>
      <c r="T62" s="5">
        <v>4.8420500275336353</v>
      </c>
      <c r="U62" s="5">
        <v>4.8368801903978493</v>
      </c>
      <c r="V62" s="5">
        <v>4.831721569098816</v>
      </c>
      <c r="W62" s="5">
        <v>4.8265741282033883</v>
      </c>
      <c r="X62" s="5">
        <v>4.8186993545741394</v>
      </c>
      <c r="Y62" s="5">
        <v>4.8108259711167198</v>
      </c>
      <c r="Z62" s="5">
        <v>4.8029539802110168</v>
      </c>
      <c r="AA62" s="5">
        <v>4.7950833841915141</v>
      </c>
      <c r="AB62" s="5">
        <v>4.7872141853481525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4.7768179555119685</v>
      </c>
      <c r="D63" s="5">
        <v>4.7843962000537941</v>
      </c>
      <c r="E63" s="5">
        <v>4.7918329217621229</v>
      </c>
      <c r="F63" s="5">
        <v>4.7991300552614389</v>
      </c>
      <c r="G63" s="5">
        <v>4.8062895042876086</v>
      </c>
      <c r="H63" s="5">
        <v>4.8133174503841722</v>
      </c>
      <c r="I63" s="5">
        <v>4.8221505276002876</v>
      </c>
      <c r="J63" s="5">
        <v>4.8309738767307477</v>
      </c>
      <c r="K63" s="5">
        <v>4.8397875132359385</v>
      </c>
      <c r="L63" s="5">
        <v>4.8485914525558824</v>
      </c>
      <c r="M63" s="5">
        <v>4.8573857101099476</v>
      </c>
      <c r="N63" s="5">
        <v>4.856390533194376</v>
      </c>
      <c r="O63" s="5">
        <v>4.8553967262370641</v>
      </c>
      <c r="P63" s="5">
        <v>4.8544042858844527</v>
      </c>
      <c r="Q63" s="5">
        <v>4.8534132088033219</v>
      </c>
      <c r="R63" s="5">
        <v>4.8524234916804492</v>
      </c>
      <c r="S63" s="5">
        <v>4.8472311160657995</v>
      </c>
      <c r="T63" s="5">
        <v>4.8420500275336353</v>
      </c>
      <c r="U63" s="5">
        <v>4.8368801903978493</v>
      </c>
      <c r="V63" s="5">
        <v>4.831721569098816</v>
      </c>
      <c r="W63" s="5">
        <v>4.8265741282033883</v>
      </c>
      <c r="X63" s="5">
        <v>4.8186993545741394</v>
      </c>
      <c r="Y63" s="5">
        <v>4.8108259711167198</v>
      </c>
      <c r="Z63" s="5">
        <v>4.8029539802110168</v>
      </c>
      <c r="AA63" s="5">
        <v>4.7950833841915141</v>
      </c>
      <c r="AB63" s="5">
        <v>4.7872141853481525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4.7768179555119685</v>
      </c>
      <c r="D64" s="5">
        <v>4.7843962000537941</v>
      </c>
      <c r="E64" s="5">
        <v>4.7918329217621229</v>
      </c>
      <c r="F64" s="5">
        <v>4.7991300552614389</v>
      </c>
      <c r="G64" s="5">
        <v>4.8062895042876086</v>
      </c>
      <c r="H64" s="5">
        <v>4.8133174503841722</v>
      </c>
      <c r="I64" s="5">
        <v>4.8221505276002876</v>
      </c>
      <c r="J64" s="5">
        <v>4.8309738767307477</v>
      </c>
      <c r="K64" s="5">
        <v>4.8397875132359385</v>
      </c>
      <c r="L64" s="5">
        <v>4.8485914525558824</v>
      </c>
      <c r="M64" s="5">
        <v>4.8573857101099476</v>
      </c>
      <c r="N64" s="5">
        <v>4.856390533194376</v>
      </c>
      <c r="O64" s="5">
        <v>4.8553967262370641</v>
      </c>
      <c r="P64" s="5">
        <v>4.8544042858844527</v>
      </c>
      <c r="Q64" s="5">
        <v>4.8534132088033219</v>
      </c>
      <c r="R64" s="5">
        <v>4.8524234916804492</v>
      </c>
      <c r="S64" s="5">
        <v>4.8472311160657995</v>
      </c>
      <c r="T64" s="5">
        <v>4.8420500275336353</v>
      </c>
      <c r="U64" s="5">
        <v>4.8368801903978493</v>
      </c>
      <c r="V64" s="5">
        <v>4.831721569098816</v>
      </c>
      <c r="W64" s="5">
        <v>4.8265741282033883</v>
      </c>
      <c r="X64" s="5">
        <v>4.8186993545741394</v>
      </c>
      <c r="Y64" s="5">
        <v>4.8108259711167198</v>
      </c>
      <c r="Z64" s="5">
        <v>4.8029539802110168</v>
      </c>
      <c r="AA64" s="5">
        <v>4.7950833841915141</v>
      </c>
      <c r="AB64" s="5">
        <v>4.7872141853481525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4.7768179555119685</v>
      </c>
      <c r="D65" s="5">
        <v>4.7843962000537941</v>
      </c>
      <c r="E65" s="5">
        <v>4.7918329217621229</v>
      </c>
      <c r="F65" s="5">
        <v>4.7991300552614389</v>
      </c>
      <c r="G65" s="5">
        <v>4.8062895042876086</v>
      </c>
      <c r="H65" s="5">
        <v>4.8133174503841722</v>
      </c>
      <c r="I65" s="5">
        <v>4.8221505276002876</v>
      </c>
      <c r="J65" s="5">
        <v>4.8309738767307477</v>
      </c>
      <c r="K65" s="5">
        <v>4.8397875132359385</v>
      </c>
      <c r="L65" s="5">
        <v>4.8485914525558824</v>
      </c>
      <c r="M65" s="5">
        <v>4.8573857101099476</v>
      </c>
      <c r="N65" s="5">
        <v>4.856390533194376</v>
      </c>
      <c r="O65" s="5">
        <v>4.8553967262370641</v>
      </c>
      <c r="P65" s="5">
        <v>4.8544042858844527</v>
      </c>
      <c r="Q65" s="5">
        <v>4.8534132088033219</v>
      </c>
      <c r="R65" s="5">
        <v>4.8524234916804492</v>
      </c>
      <c r="S65" s="5">
        <v>4.8472311160657995</v>
      </c>
      <c r="T65" s="5">
        <v>4.8420500275336353</v>
      </c>
      <c r="U65" s="5">
        <v>4.8368801903978493</v>
      </c>
      <c r="V65" s="5">
        <v>4.831721569098816</v>
      </c>
      <c r="W65" s="5">
        <v>4.8265741282033883</v>
      </c>
      <c r="X65" s="5">
        <v>4.8186993545741394</v>
      </c>
      <c r="Y65" s="5">
        <v>4.8108259711167198</v>
      </c>
      <c r="Z65" s="5">
        <v>4.8029539802110168</v>
      </c>
      <c r="AA65" s="5">
        <v>4.7950833841915141</v>
      </c>
      <c r="AB65" s="5">
        <v>4.7872141853481525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4.7768179555119685</v>
      </c>
      <c r="D66" s="5">
        <v>4.7843962000537941</v>
      </c>
      <c r="E66" s="5">
        <v>4.7918329217621229</v>
      </c>
      <c r="F66" s="5">
        <v>4.7991300552614389</v>
      </c>
      <c r="G66" s="5">
        <v>4.8062895042876086</v>
      </c>
      <c r="H66" s="5">
        <v>4.8133174503841722</v>
      </c>
      <c r="I66" s="5">
        <v>4.8221505276002876</v>
      </c>
      <c r="J66" s="5">
        <v>4.8309738767307477</v>
      </c>
      <c r="K66" s="5">
        <v>4.8397875132359385</v>
      </c>
      <c r="L66" s="5">
        <v>4.8485914525558824</v>
      </c>
      <c r="M66" s="5">
        <v>4.8573857101099476</v>
      </c>
      <c r="N66" s="5">
        <v>4.856390533194376</v>
      </c>
      <c r="O66" s="5">
        <v>4.8553967262370641</v>
      </c>
      <c r="P66" s="5">
        <v>4.8544042858844527</v>
      </c>
      <c r="Q66" s="5">
        <v>4.8534132088033219</v>
      </c>
      <c r="R66" s="5">
        <v>4.8524234916804492</v>
      </c>
      <c r="S66" s="5">
        <v>4.8472311160657995</v>
      </c>
      <c r="T66" s="5">
        <v>4.8420500275336353</v>
      </c>
      <c r="U66" s="5">
        <v>4.8368801903978493</v>
      </c>
      <c r="V66" s="5">
        <v>4.831721569098816</v>
      </c>
      <c r="W66" s="5">
        <v>4.8265741282033883</v>
      </c>
      <c r="X66" s="5">
        <v>4.8186993545741394</v>
      </c>
      <c r="Y66" s="5">
        <v>4.8108259711167198</v>
      </c>
      <c r="Z66" s="5">
        <v>4.8029539802110168</v>
      </c>
      <c r="AA66" s="5">
        <v>4.7950833841915141</v>
      </c>
      <c r="AB66" s="5">
        <v>4.7872141853481525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4.7768179555119685</v>
      </c>
      <c r="D67" s="5">
        <v>4.7843962000537941</v>
      </c>
      <c r="E67" s="5">
        <v>4.7918329217621229</v>
      </c>
      <c r="F67" s="5">
        <v>4.7991300552614389</v>
      </c>
      <c r="G67" s="5">
        <v>4.8062895042876086</v>
      </c>
      <c r="H67" s="5">
        <v>4.8133174503841722</v>
      </c>
      <c r="I67" s="5">
        <v>4.8221505276002876</v>
      </c>
      <c r="J67" s="5">
        <v>4.8309738767307477</v>
      </c>
      <c r="K67" s="5">
        <v>4.8397875132359385</v>
      </c>
      <c r="L67" s="5">
        <v>4.8485914525558824</v>
      </c>
      <c r="M67" s="5">
        <v>4.8573857101099476</v>
      </c>
      <c r="N67" s="5">
        <v>4.856390533194376</v>
      </c>
      <c r="O67" s="5">
        <v>4.8553967262370641</v>
      </c>
      <c r="P67" s="5">
        <v>4.8544042858844527</v>
      </c>
      <c r="Q67" s="5">
        <v>4.8534132088033219</v>
      </c>
      <c r="R67" s="5">
        <v>4.8524234916804492</v>
      </c>
      <c r="S67" s="5">
        <v>4.8472311160657995</v>
      </c>
      <c r="T67" s="5">
        <v>4.8420500275336353</v>
      </c>
      <c r="U67" s="5">
        <v>4.8368801903978493</v>
      </c>
      <c r="V67" s="5">
        <v>4.831721569098816</v>
      </c>
      <c r="W67" s="5">
        <v>4.8265741282033883</v>
      </c>
      <c r="X67" s="5">
        <v>4.8186993545741394</v>
      </c>
      <c r="Y67" s="5">
        <v>4.8108259711167198</v>
      </c>
      <c r="Z67" s="5">
        <v>4.8029539802110168</v>
      </c>
      <c r="AA67" s="5">
        <v>4.7950833841915141</v>
      </c>
      <c r="AB67" s="5">
        <v>4.7872141853481525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4.7768179555119685</v>
      </c>
      <c r="D68" s="5">
        <v>4.7843962000537941</v>
      </c>
      <c r="E68" s="5">
        <v>4.7918329217621229</v>
      </c>
      <c r="F68" s="5">
        <v>4.7991300552614389</v>
      </c>
      <c r="G68" s="5">
        <v>4.8062895042876086</v>
      </c>
      <c r="H68" s="5">
        <v>4.8133174503841722</v>
      </c>
      <c r="I68" s="5">
        <v>4.8221505276002876</v>
      </c>
      <c r="J68" s="5">
        <v>4.8309738767307477</v>
      </c>
      <c r="K68" s="5">
        <v>4.8397875132359385</v>
      </c>
      <c r="L68" s="5">
        <v>4.8485914525558824</v>
      </c>
      <c r="M68" s="5">
        <v>4.8573857101099476</v>
      </c>
      <c r="N68" s="5">
        <v>4.856390533194376</v>
      </c>
      <c r="O68" s="5">
        <v>4.8553967262370641</v>
      </c>
      <c r="P68" s="5">
        <v>4.8544042858844527</v>
      </c>
      <c r="Q68" s="5">
        <v>4.8534132088033219</v>
      </c>
      <c r="R68" s="5">
        <v>4.8524234916804492</v>
      </c>
      <c r="S68" s="5">
        <v>4.8472311160657995</v>
      </c>
      <c r="T68" s="5">
        <v>4.8420500275336353</v>
      </c>
      <c r="U68" s="5">
        <v>4.8368801903978493</v>
      </c>
      <c r="V68" s="5">
        <v>4.831721569098816</v>
      </c>
      <c r="W68" s="5">
        <v>4.8265741282033883</v>
      </c>
      <c r="X68" s="5">
        <v>4.8186993545741394</v>
      </c>
      <c r="Y68" s="5">
        <v>4.8108259711167198</v>
      </c>
      <c r="Z68" s="5">
        <v>4.8029539802110168</v>
      </c>
      <c r="AA68" s="5">
        <v>4.7950833841915141</v>
      </c>
      <c r="AB68" s="5">
        <v>4.7872141853481525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4.7768179555119685</v>
      </c>
      <c r="D69" s="5">
        <v>4.7843962000537941</v>
      </c>
      <c r="E69" s="5">
        <v>4.7918329217621229</v>
      </c>
      <c r="F69" s="5">
        <v>4.7991300552614389</v>
      </c>
      <c r="G69" s="5">
        <v>4.8062895042876086</v>
      </c>
      <c r="H69" s="5">
        <v>4.8133174503841722</v>
      </c>
      <c r="I69" s="5">
        <v>4.8221505276002876</v>
      </c>
      <c r="J69" s="5">
        <v>4.8309738767307477</v>
      </c>
      <c r="K69" s="5">
        <v>4.8397875132359385</v>
      </c>
      <c r="L69" s="5">
        <v>4.8485914525558824</v>
      </c>
      <c r="M69" s="5">
        <v>4.8573857101099476</v>
      </c>
      <c r="N69" s="5">
        <v>4.856390533194376</v>
      </c>
      <c r="O69" s="5">
        <v>4.8553967262370641</v>
      </c>
      <c r="P69" s="5">
        <v>4.8544042858844527</v>
      </c>
      <c r="Q69" s="5">
        <v>4.8534132088033219</v>
      </c>
      <c r="R69" s="5">
        <v>4.8524234916804492</v>
      </c>
      <c r="S69" s="5">
        <v>4.8472311160657995</v>
      </c>
      <c r="T69" s="5">
        <v>4.8420500275336353</v>
      </c>
      <c r="U69" s="5">
        <v>4.8368801903978493</v>
      </c>
      <c r="V69" s="5">
        <v>4.831721569098816</v>
      </c>
      <c r="W69" s="5">
        <v>4.8265741282033883</v>
      </c>
      <c r="X69" s="5">
        <v>4.8186993545741394</v>
      </c>
      <c r="Y69" s="5">
        <v>4.8108259711167198</v>
      </c>
      <c r="Z69" s="5">
        <v>4.8029539802110168</v>
      </c>
      <c r="AA69" s="5">
        <v>4.7950833841915141</v>
      </c>
      <c r="AB69" s="5">
        <v>4.7872141853481525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4.7768179555119685</v>
      </c>
      <c r="D70" s="5">
        <v>4.7843962000537941</v>
      </c>
      <c r="E70" s="5">
        <v>4.7918329217621229</v>
      </c>
      <c r="F70" s="5">
        <v>4.7991300552614389</v>
      </c>
      <c r="G70" s="5">
        <v>4.8062895042876086</v>
      </c>
      <c r="H70" s="5">
        <v>4.8133174503841722</v>
      </c>
      <c r="I70" s="5">
        <v>4.8221505276002876</v>
      </c>
      <c r="J70" s="5">
        <v>4.8309738767307477</v>
      </c>
      <c r="K70" s="5">
        <v>4.8397875132359385</v>
      </c>
      <c r="L70" s="5">
        <v>4.8485914525558824</v>
      </c>
      <c r="M70" s="5">
        <v>4.8573857101099476</v>
      </c>
      <c r="N70" s="5">
        <v>4.856390533194376</v>
      </c>
      <c r="O70" s="5">
        <v>4.8553967262370641</v>
      </c>
      <c r="P70" s="5">
        <v>4.8544042858844527</v>
      </c>
      <c r="Q70" s="5">
        <v>4.8534132088033219</v>
      </c>
      <c r="R70" s="5">
        <v>4.8524234916804492</v>
      </c>
      <c r="S70" s="5">
        <v>4.8472311160657995</v>
      </c>
      <c r="T70" s="5">
        <v>4.8420500275336353</v>
      </c>
      <c r="U70" s="5">
        <v>4.8368801903978493</v>
      </c>
      <c r="V70" s="5">
        <v>4.831721569098816</v>
      </c>
      <c r="W70" s="5">
        <v>4.8265741282033883</v>
      </c>
      <c r="X70" s="5">
        <v>4.8186993545741394</v>
      </c>
      <c r="Y70" s="5">
        <v>4.8108259711167198</v>
      </c>
      <c r="Z70" s="5">
        <v>4.8029539802110168</v>
      </c>
      <c r="AA70" s="5">
        <v>4.7950833841915141</v>
      </c>
      <c r="AB70" s="5">
        <v>4.7872141853481525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4.7768179555119685</v>
      </c>
      <c r="D71" s="5">
        <v>4.7843962000537941</v>
      </c>
      <c r="E71" s="5">
        <v>4.7918329217621229</v>
      </c>
      <c r="F71" s="5">
        <v>4.7991300552614389</v>
      </c>
      <c r="G71" s="5">
        <v>4.8062895042876086</v>
      </c>
      <c r="H71" s="5">
        <v>4.8133174503841722</v>
      </c>
      <c r="I71" s="5">
        <v>4.8221505276002876</v>
      </c>
      <c r="J71" s="5">
        <v>4.8309738767307477</v>
      </c>
      <c r="K71" s="5">
        <v>4.8397875132359385</v>
      </c>
      <c r="L71" s="5">
        <v>4.8485914525558824</v>
      </c>
      <c r="M71" s="5">
        <v>4.8573857101099476</v>
      </c>
      <c r="N71" s="5">
        <v>4.856390533194376</v>
      </c>
      <c r="O71" s="5">
        <v>4.8553967262370641</v>
      </c>
      <c r="P71" s="5">
        <v>4.8544042858844527</v>
      </c>
      <c r="Q71" s="5">
        <v>4.8534132088033219</v>
      </c>
      <c r="R71" s="5">
        <v>4.8524234916804492</v>
      </c>
      <c r="S71" s="5">
        <v>4.8472311160657995</v>
      </c>
      <c r="T71" s="5">
        <v>4.8420500275336353</v>
      </c>
      <c r="U71" s="5">
        <v>4.8368801903978493</v>
      </c>
      <c r="V71" s="5">
        <v>4.831721569098816</v>
      </c>
      <c r="W71" s="5">
        <v>4.8265741282033883</v>
      </c>
      <c r="X71" s="5">
        <v>4.8186993545741394</v>
      </c>
      <c r="Y71" s="5">
        <v>4.8108259711167198</v>
      </c>
      <c r="Z71" s="5">
        <v>4.8029539802110168</v>
      </c>
      <c r="AA71" s="5">
        <v>4.7950833841915141</v>
      </c>
      <c r="AB71" s="5">
        <v>4.7872141853481525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4.7768179555119685</v>
      </c>
      <c r="D72" s="5">
        <v>4.7843962000537941</v>
      </c>
      <c r="E72" s="5">
        <v>4.7918329217621229</v>
      </c>
      <c r="F72" s="5">
        <v>4.7991300552614389</v>
      </c>
      <c r="G72" s="5">
        <v>4.8062895042876086</v>
      </c>
      <c r="H72" s="5">
        <v>4.8133174503841722</v>
      </c>
      <c r="I72" s="5">
        <v>4.8221505276002876</v>
      </c>
      <c r="J72" s="5">
        <v>4.8309738767307477</v>
      </c>
      <c r="K72" s="5">
        <v>4.8397875132359385</v>
      </c>
      <c r="L72" s="5">
        <v>4.8485914525558824</v>
      </c>
      <c r="M72" s="5">
        <v>4.8573857101099476</v>
      </c>
      <c r="N72" s="5">
        <v>4.856390533194376</v>
      </c>
      <c r="O72" s="5">
        <v>4.8553967262370641</v>
      </c>
      <c r="P72" s="5">
        <v>4.8544042858844527</v>
      </c>
      <c r="Q72" s="5">
        <v>4.8534132088033219</v>
      </c>
      <c r="R72" s="5">
        <v>4.8524234916804492</v>
      </c>
      <c r="S72" s="5">
        <v>4.8472311160657995</v>
      </c>
      <c r="T72" s="5">
        <v>4.8420500275336353</v>
      </c>
      <c r="U72" s="5">
        <v>4.8368801903978493</v>
      </c>
      <c r="V72" s="5">
        <v>4.831721569098816</v>
      </c>
      <c r="W72" s="5">
        <v>4.8265741282033883</v>
      </c>
      <c r="X72" s="5">
        <v>4.8186993545741394</v>
      </c>
      <c r="Y72" s="5">
        <v>4.8108259711167198</v>
      </c>
      <c r="Z72" s="5">
        <v>4.8029539802110168</v>
      </c>
      <c r="AA72" s="5">
        <v>4.7950833841915141</v>
      </c>
      <c r="AB72" s="5">
        <v>4.7872141853481525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4.7768179555119685</v>
      </c>
      <c r="D73" s="5">
        <v>4.7843962000537941</v>
      </c>
      <c r="E73" s="5">
        <v>4.7918329217621229</v>
      </c>
      <c r="F73" s="5">
        <v>4.7991300552614389</v>
      </c>
      <c r="G73" s="5">
        <v>4.8062895042876086</v>
      </c>
      <c r="H73" s="5">
        <v>4.8133174503841722</v>
      </c>
      <c r="I73" s="5">
        <v>4.8221505276002876</v>
      </c>
      <c r="J73" s="5">
        <v>4.8309738767307477</v>
      </c>
      <c r="K73" s="5">
        <v>4.8397875132359385</v>
      </c>
      <c r="L73" s="5">
        <v>4.8485914525558824</v>
      </c>
      <c r="M73" s="5">
        <v>4.8573857101099476</v>
      </c>
      <c r="N73" s="5">
        <v>4.856390533194376</v>
      </c>
      <c r="O73" s="5">
        <v>4.8553967262370641</v>
      </c>
      <c r="P73" s="5">
        <v>4.8544042858844527</v>
      </c>
      <c r="Q73" s="5">
        <v>4.8534132088033219</v>
      </c>
      <c r="R73" s="5">
        <v>4.8524234916804492</v>
      </c>
      <c r="S73" s="5">
        <v>4.8472311160657995</v>
      </c>
      <c r="T73" s="5">
        <v>4.8420500275336353</v>
      </c>
      <c r="U73" s="5">
        <v>4.8368801903978493</v>
      </c>
      <c r="V73" s="5">
        <v>4.831721569098816</v>
      </c>
      <c r="W73" s="5">
        <v>4.8265741282033883</v>
      </c>
      <c r="X73" s="5">
        <v>4.8186993545741394</v>
      </c>
      <c r="Y73" s="5">
        <v>4.8108259711167198</v>
      </c>
      <c r="Z73" s="5">
        <v>4.8029539802110168</v>
      </c>
      <c r="AA73" s="5">
        <v>4.7950833841915141</v>
      </c>
      <c r="AB73" s="5">
        <v>4.7872141853481525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4.7768179555119685</v>
      </c>
      <c r="D74" s="5">
        <v>4.7843962000537941</v>
      </c>
      <c r="E74" s="5">
        <v>4.7918329217621229</v>
      </c>
      <c r="F74" s="5">
        <v>4.7991300552614389</v>
      </c>
      <c r="G74" s="5">
        <v>4.8062895042876086</v>
      </c>
      <c r="H74" s="5">
        <v>4.8133174503841722</v>
      </c>
      <c r="I74" s="5">
        <v>4.8221505276002876</v>
      </c>
      <c r="J74" s="5">
        <v>4.8309738767307477</v>
      </c>
      <c r="K74" s="5">
        <v>4.8397875132359385</v>
      </c>
      <c r="L74" s="5">
        <v>4.8485914525558824</v>
      </c>
      <c r="M74" s="5">
        <v>4.8573857101099476</v>
      </c>
      <c r="N74" s="5">
        <v>4.856390533194376</v>
      </c>
      <c r="O74" s="5">
        <v>4.8553967262370641</v>
      </c>
      <c r="P74" s="5">
        <v>4.8544042858844527</v>
      </c>
      <c r="Q74" s="5">
        <v>4.8534132088033219</v>
      </c>
      <c r="R74" s="5">
        <v>4.8524234916804492</v>
      </c>
      <c r="S74" s="5">
        <v>4.8472311160657995</v>
      </c>
      <c r="T74" s="5">
        <v>4.8420500275336353</v>
      </c>
      <c r="U74" s="5">
        <v>4.8368801903978493</v>
      </c>
      <c r="V74" s="5">
        <v>4.831721569098816</v>
      </c>
      <c r="W74" s="5">
        <v>4.8265741282033883</v>
      </c>
      <c r="X74" s="5">
        <v>4.8186993545741394</v>
      </c>
      <c r="Y74" s="5">
        <v>4.8108259711167198</v>
      </c>
      <c r="Z74" s="5">
        <v>4.8029539802110168</v>
      </c>
      <c r="AA74" s="5">
        <v>4.7950833841915141</v>
      </c>
      <c r="AB74" s="5">
        <v>4.7872141853481525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4.7768179555119685</v>
      </c>
      <c r="D75" s="5">
        <v>4.7843962000537941</v>
      </c>
      <c r="E75" s="5">
        <v>4.7918329217621229</v>
      </c>
      <c r="F75" s="5">
        <v>4.7991300552614389</v>
      </c>
      <c r="G75" s="5">
        <v>4.8062895042876086</v>
      </c>
      <c r="H75" s="5">
        <v>4.8133174503841722</v>
      </c>
      <c r="I75" s="5">
        <v>4.8221505276002876</v>
      </c>
      <c r="J75" s="5">
        <v>4.8309738767307477</v>
      </c>
      <c r="K75" s="5">
        <v>4.8397875132359385</v>
      </c>
      <c r="L75" s="5">
        <v>4.8485914525558824</v>
      </c>
      <c r="M75" s="5">
        <v>4.8573857101099476</v>
      </c>
      <c r="N75" s="5">
        <v>4.856390533194376</v>
      </c>
      <c r="O75" s="5">
        <v>4.8553967262370641</v>
      </c>
      <c r="P75" s="5">
        <v>4.8544042858844527</v>
      </c>
      <c r="Q75" s="5">
        <v>4.8534132088033219</v>
      </c>
      <c r="R75" s="5">
        <v>4.8524234916804492</v>
      </c>
      <c r="S75" s="5">
        <v>4.8472311160657995</v>
      </c>
      <c r="T75" s="5">
        <v>4.8420500275336353</v>
      </c>
      <c r="U75" s="5">
        <v>4.8368801903978493</v>
      </c>
      <c r="V75" s="5">
        <v>4.831721569098816</v>
      </c>
      <c r="W75" s="5">
        <v>4.8265741282033883</v>
      </c>
      <c r="X75" s="5">
        <v>4.8186993545741394</v>
      </c>
      <c r="Y75" s="5">
        <v>4.8108259711167198</v>
      </c>
      <c r="Z75" s="5">
        <v>4.8029539802110168</v>
      </c>
      <c r="AA75" s="5">
        <v>4.7950833841915141</v>
      </c>
      <c r="AB75" s="5">
        <v>4.7872141853481525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4.7768179555119685</v>
      </c>
      <c r="D76" s="5">
        <v>4.7843962000537941</v>
      </c>
      <c r="E76" s="5">
        <v>4.7918329217621229</v>
      </c>
      <c r="F76" s="5">
        <v>4.7991300552614389</v>
      </c>
      <c r="G76" s="5">
        <v>4.8062895042876086</v>
      </c>
      <c r="H76" s="5">
        <v>4.8133174503841722</v>
      </c>
      <c r="I76" s="5">
        <v>4.8221505276002876</v>
      </c>
      <c r="J76" s="5">
        <v>4.8309738767307477</v>
      </c>
      <c r="K76" s="5">
        <v>4.8397875132359385</v>
      </c>
      <c r="L76" s="5">
        <v>4.8485914525558824</v>
      </c>
      <c r="M76" s="5">
        <v>4.8573857101099476</v>
      </c>
      <c r="N76" s="5">
        <v>4.856390533194376</v>
      </c>
      <c r="O76" s="5">
        <v>4.8553967262370641</v>
      </c>
      <c r="P76" s="5">
        <v>4.8544042858844527</v>
      </c>
      <c r="Q76" s="5">
        <v>4.8534132088033219</v>
      </c>
      <c r="R76" s="5">
        <v>4.8524234916804492</v>
      </c>
      <c r="S76" s="5">
        <v>4.8472311160657995</v>
      </c>
      <c r="T76" s="5">
        <v>4.8420500275336353</v>
      </c>
      <c r="U76" s="5">
        <v>4.8368801903978493</v>
      </c>
      <c r="V76" s="5">
        <v>4.831721569098816</v>
      </c>
      <c r="W76" s="5">
        <v>4.8265741282033883</v>
      </c>
      <c r="X76" s="5">
        <v>4.8186993545741394</v>
      </c>
      <c r="Y76" s="5">
        <v>4.8108259711167198</v>
      </c>
      <c r="Z76" s="5">
        <v>4.8029539802110168</v>
      </c>
      <c r="AA76" s="5">
        <v>4.7950833841915141</v>
      </c>
      <c r="AB76" s="5">
        <v>4.7872141853481525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4.7768179555119685</v>
      </c>
      <c r="D77" s="5">
        <v>4.7843962000537941</v>
      </c>
      <c r="E77" s="5">
        <v>4.7918329217621229</v>
      </c>
      <c r="F77" s="5">
        <v>4.7991300552614389</v>
      </c>
      <c r="G77" s="5">
        <v>4.8062895042876086</v>
      </c>
      <c r="H77" s="5">
        <v>4.8133174503841722</v>
      </c>
      <c r="I77" s="5">
        <v>4.8221505276002876</v>
      </c>
      <c r="J77" s="5">
        <v>4.8309738767307477</v>
      </c>
      <c r="K77" s="5">
        <v>4.8397875132359385</v>
      </c>
      <c r="L77" s="5">
        <v>4.8485914525558824</v>
      </c>
      <c r="M77" s="5">
        <v>4.8573857101099476</v>
      </c>
      <c r="N77" s="5">
        <v>4.856390533194376</v>
      </c>
      <c r="O77" s="5">
        <v>4.8553967262370641</v>
      </c>
      <c r="P77" s="5">
        <v>4.8544042858844527</v>
      </c>
      <c r="Q77" s="5">
        <v>4.8534132088033219</v>
      </c>
      <c r="R77" s="5">
        <v>4.8524234916804492</v>
      </c>
      <c r="S77" s="5">
        <v>4.8472311160657995</v>
      </c>
      <c r="T77" s="5">
        <v>4.8420500275336353</v>
      </c>
      <c r="U77" s="5">
        <v>4.8368801903978493</v>
      </c>
      <c r="V77" s="5">
        <v>4.831721569098816</v>
      </c>
      <c r="W77" s="5">
        <v>4.8265741282033883</v>
      </c>
      <c r="X77" s="5">
        <v>4.8186993545741394</v>
      </c>
      <c r="Y77" s="5">
        <v>4.8108259711167198</v>
      </c>
      <c r="Z77" s="5">
        <v>4.8029539802110168</v>
      </c>
      <c r="AA77" s="5">
        <v>4.7950833841915141</v>
      </c>
      <c r="AB77" s="5">
        <v>4.7872141853481525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4.7768179555119685</v>
      </c>
      <c r="D78" s="5">
        <v>4.7843962000537941</v>
      </c>
      <c r="E78" s="5">
        <v>4.7918329217621229</v>
      </c>
      <c r="F78" s="5">
        <v>4.7991300552614389</v>
      </c>
      <c r="G78" s="5">
        <v>4.8062895042876086</v>
      </c>
      <c r="H78" s="5">
        <v>4.8133174503841722</v>
      </c>
      <c r="I78" s="5">
        <v>4.8221505276002876</v>
      </c>
      <c r="J78" s="5">
        <v>4.8309738767307477</v>
      </c>
      <c r="K78" s="5">
        <v>4.8397875132359385</v>
      </c>
      <c r="L78" s="5">
        <v>4.8485914525558824</v>
      </c>
      <c r="M78" s="5">
        <v>4.8573857101099476</v>
      </c>
      <c r="N78" s="5">
        <v>4.856390533194376</v>
      </c>
      <c r="O78" s="5">
        <v>4.8553967262370641</v>
      </c>
      <c r="P78" s="5">
        <v>4.8544042858844527</v>
      </c>
      <c r="Q78" s="5">
        <v>4.8534132088033219</v>
      </c>
      <c r="R78" s="5">
        <v>4.8524234916804492</v>
      </c>
      <c r="S78" s="5">
        <v>4.8472311160657995</v>
      </c>
      <c r="T78" s="5">
        <v>4.8420500275336353</v>
      </c>
      <c r="U78" s="5">
        <v>4.8368801903978493</v>
      </c>
      <c r="V78" s="5">
        <v>4.831721569098816</v>
      </c>
      <c r="W78" s="5">
        <v>4.8265741282033883</v>
      </c>
      <c r="X78" s="5">
        <v>4.8186993545741394</v>
      </c>
      <c r="Y78" s="5">
        <v>4.8108259711167198</v>
      </c>
      <c r="Z78" s="5">
        <v>4.8029539802110168</v>
      </c>
      <c r="AA78" s="5">
        <v>4.7950833841915141</v>
      </c>
      <c r="AB78" s="5">
        <v>4.7872141853481525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4.7768179555119685</v>
      </c>
      <c r="D79" s="5">
        <v>4.7843962000537941</v>
      </c>
      <c r="E79" s="5">
        <v>4.7918329217621229</v>
      </c>
      <c r="F79" s="5">
        <v>4.7991300552614389</v>
      </c>
      <c r="G79" s="5">
        <v>4.8062895042876086</v>
      </c>
      <c r="H79" s="5">
        <v>4.8133174503841722</v>
      </c>
      <c r="I79" s="5">
        <v>4.8221505276002876</v>
      </c>
      <c r="J79" s="5">
        <v>4.8309738767307477</v>
      </c>
      <c r="K79" s="5">
        <v>4.8397875132359385</v>
      </c>
      <c r="L79" s="5">
        <v>4.8485914525558824</v>
      </c>
      <c r="M79" s="5">
        <v>4.8573857101099476</v>
      </c>
      <c r="N79" s="5">
        <v>4.856390533194376</v>
      </c>
      <c r="O79" s="5">
        <v>4.8553967262370641</v>
      </c>
      <c r="P79" s="5">
        <v>4.8544042858844527</v>
      </c>
      <c r="Q79" s="5">
        <v>4.8534132088033219</v>
      </c>
      <c r="R79" s="5">
        <v>4.8524234916804492</v>
      </c>
      <c r="S79" s="5">
        <v>4.8472311160657995</v>
      </c>
      <c r="T79" s="5">
        <v>4.8420500275336353</v>
      </c>
      <c r="U79" s="5">
        <v>4.8368801903978493</v>
      </c>
      <c r="V79" s="5">
        <v>4.831721569098816</v>
      </c>
      <c r="W79" s="5">
        <v>4.8265741282033883</v>
      </c>
      <c r="X79" s="5">
        <v>4.8186993545741394</v>
      </c>
      <c r="Y79" s="5">
        <v>4.8108259711167198</v>
      </c>
      <c r="Z79" s="5">
        <v>4.8029539802110168</v>
      </c>
      <c r="AA79" s="5">
        <v>4.7950833841915141</v>
      </c>
      <c r="AB79" s="5">
        <v>4.7872141853481525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4.7768179555119685</v>
      </c>
      <c r="D80" s="5">
        <v>4.7843962000537941</v>
      </c>
      <c r="E80" s="5">
        <v>4.7918329217621229</v>
      </c>
      <c r="F80" s="5">
        <v>4.7991300552614389</v>
      </c>
      <c r="G80" s="5">
        <v>4.8062895042876086</v>
      </c>
      <c r="H80" s="5">
        <v>4.8133174503841722</v>
      </c>
      <c r="I80" s="5">
        <v>4.8221505276002876</v>
      </c>
      <c r="J80" s="5">
        <v>4.8309738767307477</v>
      </c>
      <c r="K80" s="5">
        <v>4.8397875132359385</v>
      </c>
      <c r="L80" s="5">
        <v>4.8485914525558824</v>
      </c>
      <c r="M80" s="5">
        <v>4.8573857101099476</v>
      </c>
      <c r="N80" s="5">
        <v>4.856390533194376</v>
      </c>
      <c r="O80" s="5">
        <v>4.8553967262370641</v>
      </c>
      <c r="P80" s="5">
        <v>4.8544042858844527</v>
      </c>
      <c r="Q80" s="5">
        <v>4.8534132088033219</v>
      </c>
      <c r="R80" s="5">
        <v>4.8524234916804492</v>
      </c>
      <c r="S80" s="5">
        <v>4.8472311160657995</v>
      </c>
      <c r="T80" s="5">
        <v>4.8420500275336353</v>
      </c>
      <c r="U80" s="5">
        <v>4.8368801903978493</v>
      </c>
      <c r="V80" s="5">
        <v>4.831721569098816</v>
      </c>
      <c r="W80" s="5">
        <v>4.8265741282033883</v>
      </c>
      <c r="X80" s="5">
        <v>4.8186993545741394</v>
      </c>
      <c r="Y80" s="5">
        <v>4.8108259711167198</v>
      </c>
      <c r="Z80" s="5">
        <v>4.8029539802110168</v>
      </c>
      <c r="AA80" s="5">
        <v>4.7950833841915141</v>
      </c>
      <c r="AB80" s="5">
        <v>4.7872141853481525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4.7768179555119685</v>
      </c>
      <c r="D81" s="5">
        <v>4.7843962000537941</v>
      </c>
      <c r="E81" s="5">
        <v>4.7918329217621229</v>
      </c>
      <c r="F81" s="5">
        <v>4.7991300552614389</v>
      </c>
      <c r="G81" s="5">
        <v>4.8062895042876086</v>
      </c>
      <c r="H81" s="5">
        <v>4.8133174503841722</v>
      </c>
      <c r="I81" s="5">
        <v>4.8221505276002876</v>
      </c>
      <c r="J81" s="5">
        <v>4.8309738767307477</v>
      </c>
      <c r="K81" s="5">
        <v>4.8397875132359385</v>
      </c>
      <c r="L81" s="5">
        <v>4.8485914525558824</v>
      </c>
      <c r="M81" s="5">
        <v>4.8573857101099476</v>
      </c>
      <c r="N81" s="5">
        <v>4.856390533194376</v>
      </c>
      <c r="O81" s="5">
        <v>4.8553967262370641</v>
      </c>
      <c r="P81" s="5">
        <v>4.8544042858844527</v>
      </c>
      <c r="Q81" s="5">
        <v>4.8534132088033219</v>
      </c>
      <c r="R81" s="5">
        <v>4.8524234916804492</v>
      </c>
      <c r="S81" s="5">
        <v>4.8472311160657995</v>
      </c>
      <c r="T81" s="5">
        <v>4.8420500275336353</v>
      </c>
      <c r="U81" s="5">
        <v>4.8368801903978493</v>
      </c>
      <c r="V81" s="5">
        <v>4.831721569098816</v>
      </c>
      <c r="W81" s="5">
        <v>4.8265741282033883</v>
      </c>
      <c r="X81" s="5">
        <v>4.8186993545741394</v>
      </c>
      <c r="Y81" s="5">
        <v>4.8108259711167198</v>
      </c>
      <c r="Z81" s="5">
        <v>4.8029539802110168</v>
      </c>
      <c r="AA81" s="5">
        <v>4.7950833841915141</v>
      </c>
      <c r="AB81" s="5">
        <v>4.7872141853481525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4.7768179555119685</v>
      </c>
      <c r="D82" s="5">
        <v>4.7843962000537941</v>
      </c>
      <c r="E82" s="5">
        <v>4.7918329217621229</v>
      </c>
      <c r="F82" s="5">
        <v>4.7991300552614389</v>
      </c>
      <c r="G82" s="5">
        <v>4.8062895042876086</v>
      </c>
      <c r="H82" s="5">
        <v>4.8133174503841722</v>
      </c>
      <c r="I82" s="5">
        <v>4.8221505276002876</v>
      </c>
      <c r="J82" s="5">
        <v>4.8309738767307477</v>
      </c>
      <c r="K82" s="5">
        <v>4.8397875132359385</v>
      </c>
      <c r="L82" s="5">
        <v>4.8485914525558824</v>
      </c>
      <c r="M82" s="5">
        <v>4.8573857101099476</v>
      </c>
      <c r="N82" s="5">
        <v>4.856390533194376</v>
      </c>
      <c r="O82" s="5">
        <v>4.8553967262370641</v>
      </c>
      <c r="P82" s="5">
        <v>4.8544042858844527</v>
      </c>
      <c r="Q82" s="5">
        <v>4.8534132088033219</v>
      </c>
      <c r="R82" s="5">
        <v>4.8524234916804492</v>
      </c>
      <c r="S82" s="5">
        <v>4.8472311160657995</v>
      </c>
      <c r="T82" s="5">
        <v>4.8420500275336353</v>
      </c>
      <c r="U82" s="5">
        <v>4.8368801903978493</v>
      </c>
      <c r="V82" s="5">
        <v>4.831721569098816</v>
      </c>
      <c r="W82" s="5">
        <v>4.8265741282033883</v>
      </c>
      <c r="X82" s="5">
        <v>4.8186993545741394</v>
      </c>
      <c r="Y82" s="5">
        <v>4.8108259711167198</v>
      </c>
      <c r="Z82" s="5">
        <v>4.8029539802110168</v>
      </c>
      <c r="AA82" s="5">
        <v>4.7950833841915141</v>
      </c>
      <c r="AB82" s="5">
        <v>4.7872141853481525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4.7768179555119685</v>
      </c>
      <c r="D83" s="5">
        <v>4.7843962000537941</v>
      </c>
      <c r="E83" s="5">
        <v>4.7918329217621229</v>
      </c>
      <c r="F83" s="5">
        <v>4.7991300552614389</v>
      </c>
      <c r="G83" s="5">
        <v>4.8062895042876086</v>
      </c>
      <c r="H83" s="5">
        <v>4.8133174503841722</v>
      </c>
      <c r="I83" s="5">
        <v>4.8221505276002876</v>
      </c>
      <c r="J83" s="5">
        <v>4.8309738767307477</v>
      </c>
      <c r="K83" s="5">
        <v>4.8397875132359385</v>
      </c>
      <c r="L83" s="5">
        <v>4.8485914525558824</v>
      </c>
      <c r="M83" s="5">
        <v>4.8573857101099476</v>
      </c>
      <c r="N83" s="5">
        <v>4.856390533194376</v>
      </c>
      <c r="O83" s="5">
        <v>4.8553967262370641</v>
      </c>
      <c r="P83" s="5">
        <v>4.8544042858844527</v>
      </c>
      <c r="Q83" s="5">
        <v>4.8534132088033219</v>
      </c>
      <c r="R83" s="5">
        <v>4.8524234916804492</v>
      </c>
      <c r="S83" s="5">
        <v>4.8472311160657995</v>
      </c>
      <c r="T83" s="5">
        <v>4.8420500275336353</v>
      </c>
      <c r="U83" s="5">
        <v>4.8368801903978493</v>
      </c>
      <c r="V83" s="5">
        <v>4.831721569098816</v>
      </c>
      <c r="W83" s="5">
        <v>4.8265741282033883</v>
      </c>
      <c r="X83" s="5">
        <v>4.8186993545741394</v>
      </c>
      <c r="Y83" s="5">
        <v>4.8108259711167198</v>
      </c>
      <c r="Z83" s="5">
        <v>4.8029539802110168</v>
      </c>
      <c r="AA83" s="5">
        <v>4.7950833841915141</v>
      </c>
      <c r="AB83" s="5">
        <v>4.7872141853481525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4.7768179555119685</v>
      </c>
      <c r="D84" s="5">
        <v>4.7843962000537941</v>
      </c>
      <c r="E84" s="5">
        <v>4.7918329217621229</v>
      </c>
      <c r="F84" s="5">
        <v>4.7991300552614389</v>
      </c>
      <c r="G84" s="5">
        <v>4.8062895042876086</v>
      </c>
      <c r="H84" s="5">
        <v>4.8133174503841722</v>
      </c>
      <c r="I84" s="5">
        <v>4.8221505276002876</v>
      </c>
      <c r="J84" s="5">
        <v>4.8309738767307477</v>
      </c>
      <c r="K84" s="5">
        <v>4.8397875132359385</v>
      </c>
      <c r="L84" s="5">
        <v>4.8485914525558824</v>
      </c>
      <c r="M84" s="5">
        <v>4.8573857101099476</v>
      </c>
      <c r="N84" s="5">
        <v>4.856390533194376</v>
      </c>
      <c r="O84" s="5">
        <v>4.8553967262370641</v>
      </c>
      <c r="P84" s="5">
        <v>4.8544042858844527</v>
      </c>
      <c r="Q84" s="5">
        <v>4.8534132088033219</v>
      </c>
      <c r="R84" s="5">
        <v>4.8524234916804492</v>
      </c>
      <c r="S84" s="5">
        <v>4.8472311160657995</v>
      </c>
      <c r="T84" s="5">
        <v>4.8420500275336353</v>
      </c>
      <c r="U84" s="5">
        <v>4.8368801903978493</v>
      </c>
      <c r="V84" s="5">
        <v>4.831721569098816</v>
      </c>
      <c r="W84" s="5">
        <v>4.8265741282033883</v>
      </c>
      <c r="X84" s="5">
        <v>4.8186993545741394</v>
      </c>
      <c r="Y84" s="5">
        <v>4.8108259711167198</v>
      </c>
      <c r="Z84" s="5">
        <v>4.8029539802110168</v>
      </c>
      <c r="AA84" s="5">
        <v>4.7950833841915141</v>
      </c>
      <c r="AB84" s="5">
        <v>4.7872141853481525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4.7768179555119685</v>
      </c>
      <c r="D85" s="5">
        <v>4.7843962000537941</v>
      </c>
      <c r="E85" s="5">
        <v>4.7918329217621229</v>
      </c>
      <c r="F85" s="5">
        <v>4.7991300552614389</v>
      </c>
      <c r="G85" s="5">
        <v>4.8062895042876086</v>
      </c>
      <c r="H85" s="5">
        <v>4.8133174503841722</v>
      </c>
      <c r="I85" s="5">
        <v>4.8221505276002876</v>
      </c>
      <c r="J85" s="5">
        <v>4.8309738767307477</v>
      </c>
      <c r="K85" s="5">
        <v>4.8397875132359385</v>
      </c>
      <c r="L85" s="5">
        <v>4.8485914525558824</v>
      </c>
      <c r="M85" s="5">
        <v>4.8573857101099476</v>
      </c>
      <c r="N85" s="5">
        <v>4.856390533194376</v>
      </c>
      <c r="O85" s="5">
        <v>4.8553967262370641</v>
      </c>
      <c r="P85" s="5">
        <v>4.8544042858844527</v>
      </c>
      <c r="Q85" s="5">
        <v>4.8534132088033219</v>
      </c>
      <c r="R85" s="5">
        <v>4.8524234916804492</v>
      </c>
      <c r="S85" s="5">
        <v>4.8472311160657995</v>
      </c>
      <c r="T85" s="5">
        <v>4.8420500275336353</v>
      </c>
      <c r="U85" s="5">
        <v>4.8368801903978493</v>
      </c>
      <c r="V85" s="5">
        <v>4.831721569098816</v>
      </c>
      <c r="W85" s="5">
        <v>4.8265741282033883</v>
      </c>
      <c r="X85" s="5">
        <v>4.8186993545741394</v>
      </c>
      <c r="Y85" s="5">
        <v>4.8108259711167198</v>
      </c>
      <c r="Z85" s="5">
        <v>4.8029539802110168</v>
      </c>
      <c r="AA85" s="5">
        <v>4.7950833841915141</v>
      </c>
      <c r="AB85" s="5">
        <v>4.7872141853481525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4.7768179555119685</v>
      </c>
      <c r="D86" s="5">
        <v>4.7843962000537941</v>
      </c>
      <c r="E86" s="5">
        <v>4.7918329217621229</v>
      </c>
      <c r="F86" s="5">
        <v>4.7991300552614389</v>
      </c>
      <c r="G86" s="5">
        <v>4.8062895042876086</v>
      </c>
      <c r="H86" s="5">
        <v>4.8133174503841722</v>
      </c>
      <c r="I86" s="5">
        <v>4.8221505276002876</v>
      </c>
      <c r="J86" s="5">
        <v>4.8309738767307477</v>
      </c>
      <c r="K86" s="5">
        <v>4.8397875132359385</v>
      </c>
      <c r="L86" s="5">
        <v>4.8485914525558824</v>
      </c>
      <c r="M86" s="5">
        <v>4.8573857101099476</v>
      </c>
      <c r="N86" s="5">
        <v>4.856390533194376</v>
      </c>
      <c r="O86" s="5">
        <v>4.8553967262370641</v>
      </c>
      <c r="P86" s="5">
        <v>4.8544042858844527</v>
      </c>
      <c r="Q86" s="5">
        <v>4.8534132088033219</v>
      </c>
      <c r="R86" s="5">
        <v>4.8524234916804492</v>
      </c>
      <c r="S86" s="5">
        <v>4.8472311160657995</v>
      </c>
      <c r="T86" s="5">
        <v>4.8420500275336353</v>
      </c>
      <c r="U86" s="5">
        <v>4.8368801903978493</v>
      </c>
      <c r="V86" s="5">
        <v>4.831721569098816</v>
      </c>
      <c r="W86" s="5">
        <v>4.8265741282033883</v>
      </c>
      <c r="X86" s="5">
        <v>4.8186993545741394</v>
      </c>
      <c r="Y86" s="5">
        <v>4.8108259711167198</v>
      </c>
      <c r="Z86" s="5">
        <v>4.8029539802110168</v>
      </c>
      <c r="AA86" s="5">
        <v>4.7950833841915141</v>
      </c>
      <c r="AB86" s="5">
        <v>4.7872141853481525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4.7768179555119685</v>
      </c>
      <c r="D87" s="5">
        <v>4.7843962000537941</v>
      </c>
      <c r="E87" s="5">
        <v>4.7918329217621229</v>
      </c>
      <c r="F87" s="5">
        <v>4.7991300552614389</v>
      </c>
      <c r="G87" s="5">
        <v>4.8062895042876086</v>
      </c>
      <c r="H87" s="5">
        <v>4.8133174503841722</v>
      </c>
      <c r="I87" s="5">
        <v>4.8221505276002876</v>
      </c>
      <c r="J87" s="5">
        <v>4.8309738767307477</v>
      </c>
      <c r="K87" s="5">
        <v>4.8397875132359385</v>
      </c>
      <c r="L87" s="5">
        <v>4.8485914525558824</v>
      </c>
      <c r="M87" s="5">
        <v>4.8573857101099476</v>
      </c>
      <c r="N87" s="5">
        <v>4.856390533194376</v>
      </c>
      <c r="O87" s="5">
        <v>4.8553967262370641</v>
      </c>
      <c r="P87" s="5">
        <v>4.8544042858844527</v>
      </c>
      <c r="Q87" s="5">
        <v>4.8534132088033219</v>
      </c>
      <c r="R87" s="5">
        <v>4.8524234916804492</v>
      </c>
      <c r="S87" s="5">
        <v>4.8472311160657995</v>
      </c>
      <c r="T87" s="5">
        <v>4.8420500275336353</v>
      </c>
      <c r="U87" s="5">
        <v>4.8368801903978493</v>
      </c>
      <c r="V87" s="5">
        <v>4.831721569098816</v>
      </c>
      <c r="W87" s="5">
        <v>4.8265741282033883</v>
      </c>
      <c r="X87" s="5">
        <v>4.8186993545741394</v>
      </c>
      <c r="Y87" s="5">
        <v>4.8108259711167198</v>
      </c>
      <c r="Z87" s="5">
        <v>4.8029539802110168</v>
      </c>
      <c r="AA87" s="5">
        <v>4.7950833841915141</v>
      </c>
      <c r="AB87" s="5">
        <v>4.7872141853481525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4.7768179555119685</v>
      </c>
      <c r="D88" s="5">
        <v>4.7843962000537941</v>
      </c>
      <c r="E88" s="5">
        <v>4.7918329217621229</v>
      </c>
      <c r="F88" s="5">
        <v>4.7991300552614389</v>
      </c>
      <c r="G88" s="5">
        <v>4.8062895042876086</v>
      </c>
      <c r="H88" s="5">
        <v>4.8133174503841722</v>
      </c>
      <c r="I88" s="5">
        <v>4.8221505276002876</v>
      </c>
      <c r="J88" s="5">
        <v>4.8309738767307477</v>
      </c>
      <c r="K88" s="5">
        <v>4.8397875132359385</v>
      </c>
      <c r="L88" s="5">
        <v>4.8485914525558824</v>
      </c>
      <c r="M88" s="5">
        <v>4.8573857101099476</v>
      </c>
      <c r="N88" s="5">
        <v>4.856390533194376</v>
      </c>
      <c r="O88" s="5">
        <v>4.8553967262370641</v>
      </c>
      <c r="P88" s="5">
        <v>4.8544042858844527</v>
      </c>
      <c r="Q88" s="5">
        <v>4.8534132088033219</v>
      </c>
      <c r="R88" s="5">
        <v>4.8524234916804492</v>
      </c>
      <c r="S88" s="5">
        <v>4.8472311160657995</v>
      </c>
      <c r="T88" s="5">
        <v>4.8420500275336353</v>
      </c>
      <c r="U88" s="5">
        <v>4.8368801903978493</v>
      </c>
      <c r="V88" s="5">
        <v>4.831721569098816</v>
      </c>
      <c r="W88" s="5">
        <v>4.8265741282033883</v>
      </c>
      <c r="X88" s="5">
        <v>4.8186993545741394</v>
      </c>
      <c r="Y88" s="5">
        <v>4.8108259711167198</v>
      </c>
      <c r="Z88" s="5">
        <v>4.8029539802110168</v>
      </c>
      <c r="AA88" s="5">
        <v>4.7950833841915141</v>
      </c>
      <c r="AB88" s="5">
        <v>4.7872141853481525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4.7768179555119685</v>
      </c>
      <c r="D89" s="5">
        <v>4.7843962000537941</v>
      </c>
      <c r="E89" s="5">
        <v>4.7918329217621229</v>
      </c>
      <c r="F89" s="5">
        <v>4.7991300552614389</v>
      </c>
      <c r="G89" s="5">
        <v>4.8062895042876086</v>
      </c>
      <c r="H89" s="5">
        <v>4.8133174503841722</v>
      </c>
      <c r="I89" s="5">
        <v>4.8221505276002876</v>
      </c>
      <c r="J89" s="5">
        <v>4.8309738767307477</v>
      </c>
      <c r="K89" s="5">
        <v>4.8397875132359385</v>
      </c>
      <c r="L89" s="5">
        <v>4.8485914525558824</v>
      </c>
      <c r="M89" s="5">
        <v>4.8573857101099476</v>
      </c>
      <c r="N89" s="5">
        <v>4.856390533194376</v>
      </c>
      <c r="O89" s="5">
        <v>4.8553967262370641</v>
      </c>
      <c r="P89" s="5">
        <v>4.8544042858844527</v>
      </c>
      <c r="Q89" s="5">
        <v>4.8534132088033219</v>
      </c>
      <c r="R89" s="5">
        <v>4.8524234916804492</v>
      </c>
      <c r="S89" s="5">
        <v>4.8472311160657995</v>
      </c>
      <c r="T89" s="5">
        <v>4.8420500275336353</v>
      </c>
      <c r="U89" s="5">
        <v>4.8368801903978493</v>
      </c>
      <c r="V89" s="5">
        <v>4.831721569098816</v>
      </c>
      <c r="W89" s="5">
        <v>4.8265741282033883</v>
      </c>
      <c r="X89" s="5">
        <v>4.8186993545741394</v>
      </c>
      <c r="Y89" s="5">
        <v>4.8108259711167198</v>
      </c>
      <c r="Z89" s="5">
        <v>4.8029539802110168</v>
      </c>
      <c r="AA89" s="5">
        <v>4.7950833841915141</v>
      </c>
      <c r="AB89" s="5">
        <v>4.7872141853481525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4.7768179555119685</v>
      </c>
      <c r="D90" s="5">
        <v>4.7843962000537941</v>
      </c>
      <c r="E90" s="5">
        <v>4.7918329217621229</v>
      </c>
      <c r="F90" s="5">
        <v>4.7991300552614389</v>
      </c>
      <c r="G90" s="5">
        <v>4.8062895042876086</v>
      </c>
      <c r="H90" s="5">
        <v>4.8133174503841722</v>
      </c>
      <c r="I90" s="5">
        <v>4.8221505276002876</v>
      </c>
      <c r="J90" s="5">
        <v>4.8309738767307477</v>
      </c>
      <c r="K90" s="5">
        <v>4.8397875132359385</v>
      </c>
      <c r="L90" s="5">
        <v>4.8485914525558824</v>
      </c>
      <c r="M90" s="5">
        <v>4.8573857101099476</v>
      </c>
      <c r="N90" s="5">
        <v>4.856390533194376</v>
      </c>
      <c r="O90" s="5">
        <v>4.8553967262370641</v>
      </c>
      <c r="P90" s="5">
        <v>4.8544042858844527</v>
      </c>
      <c r="Q90" s="5">
        <v>4.8534132088033219</v>
      </c>
      <c r="R90" s="5">
        <v>4.8524234916804492</v>
      </c>
      <c r="S90" s="5">
        <v>4.8472311160657995</v>
      </c>
      <c r="T90" s="5">
        <v>4.8420500275336353</v>
      </c>
      <c r="U90" s="5">
        <v>4.8368801903978493</v>
      </c>
      <c r="V90" s="5">
        <v>4.831721569098816</v>
      </c>
      <c r="W90" s="5">
        <v>4.8265741282033883</v>
      </c>
      <c r="X90" s="5">
        <v>4.8186993545741394</v>
      </c>
      <c r="Y90" s="5">
        <v>4.8108259711167198</v>
      </c>
      <c r="Z90" s="5">
        <v>4.8029539802110168</v>
      </c>
      <c r="AA90" s="5">
        <v>4.7950833841915141</v>
      </c>
      <c r="AB90" s="5">
        <v>4.7872141853481525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4.7768179555119685</v>
      </c>
      <c r="D91" s="5">
        <v>4.7843962000537941</v>
      </c>
      <c r="E91" s="5">
        <v>4.7918329217621229</v>
      </c>
      <c r="F91" s="5">
        <v>4.7991300552614389</v>
      </c>
      <c r="G91" s="5">
        <v>4.8062895042876086</v>
      </c>
      <c r="H91" s="5">
        <v>4.8133174503841722</v>
      </c>
      <c r="I91" s="5">
        <v>4.8221505276002876</v>
      </c>
      <c r="J91" s="5">
        <v>4.8309738767307477</v>
      </c>
      <c r="K91" s="5">
        <v>4.8397875132359385</v>
      </c>
      <c r="L91" s="5">
        <v>4.8485914525558824</v>
      </c>
      <c r="M91" s="5">
        <v>4.8573857101099476</v>
      </c>
      <c r="N91" s="5">
        <v>4.856390533194376</v>
      </c>
      <c r="O91" s="5">
        <v>4.8553967262370641</v>
      </c>
      <c r="P91" s="5">
        <v>4.8544042858844527</v>
      </c>
      <c r="Q91" s="5">
        <v>4.8534132088033219</v>
      </c>
      <c r="R91" s="5">
        <v>4.8524234916804492</v>
      </c>
      <c r="S91" s="5">
        <v>4.8472311160657995</v>
      </c>
      <c r="T91" s="5">
        <v>4.8420500275336353</v>
      </c>
      <c r="U91" s="5">
        <v>4.8368801903978493</v>
      </c>
      <c r="V91" s="5">
        <v>4.831721569098816</v>
      </c>
      <c r="W91" s="5">
        <v>4.8265741282033883</v>
      </c>
      <c r="X91" s="5">
        <v>4.8186993545741394</v>
      </c>
      <c r="Y91" s="5">
        <v>4.8108259711167198</v>
      </c>
      <c r="Z91" s="5">
        <v>4.8029539802110168</v>
      </c>
      <c r="AA91" s="5">
        <v>4.7950833841915141</v>
      </c>
      <c r="AB91" s="5">
        <v>4.7872141853481525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4.7768179555119685</v>
      </c>
      <c r="D92" s="5">
        <v>4.7843962000537941</v>
      </c>
      <c r="E92" s="5">
        <v>4.7918329217621229</v>
      </c>
      <c r="F92" s="5">
        <v>4.7991300552614389</v>
      </c>
      <c r="G92" s="5">
        <v>4.8062895042876086</v>
      </c>
      <c r="H92" s="5">
        <v>4.8133174503841722</v>
      </c>
      <c r="I92" s="5">
        <v>4.8221505276002876</v>
      </c>
      <c r="J92" s="5">
        <v>4.8309738767307477</v>
      </c>
      <c r="K92" s="5">
        <v>4.8397875132359385</v>
      </c>
      <c r="L92" s="5">
        <v>4.8485914525558824</v>
      </c>
      <c r="M92" s="5">
        <v>4.8573857101099476</v>
      </c>
      <c r="N92" s="5">
        <v>4.856390533194376</v>
      </c>
      <c r="O92" s="5">
        <v>4.8553967262370641</v>
      </c>
      <c r="P92" s="5">
        <v>4.8544042858844527</v>
      </c>
      <c r="Q92" s="5">
        <v>4.8534132088033219</v>
      </c>
      <c r="R92" s="5">
        <v>4.8524234916804492</v>
      </c>
      <c r="S92" s="5">
        <v>4.8472311160657995</v>
      </c>
      <c r="T92" s="5">
        <v>4.8420500275336353</v>
      </c>
      <c r="U92" s="5">
        <v>4.8368801903978493</v>
      </c>
      <c r="V92" s="5">
        <v>4.831721569098816</v>
      </c>
      <c r="W92" s="5">
        <v>4.8265741282033883</v>
      </c>
      <c r="X92" s="5">
        <v>4.8186993545741394</v>
      </c>
      <c r="Y92" s="5">
        <v>4.8108259711167198</v>
      </c>
      <c r="Z92" s="5">
        <v>4.8029539802110168</v>
      </c>
      <c r="AA92" s="5">
        <v>4.7950833841915141</v>
      </c>
      <c r="AB92" s="5">
        <v>4.7872141853481525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4.7768179555119685</v>
      </c>
      <c r="D93" s="5">
        <v>4.7843962000537941</v>
      </c>
      <c r="E93" s="5">
        <v>4.7918329217621229</v>
      </c>
      <c r="F93" s="5">
        <v>4.7991300552614389</v>
      </c>
      <c r="G93" s="5">
        <v>4.8062895042876086</v>
      </c>
      <c r="H93" s="5">
        <v>4.8133174503841722</v>
      </c>
      <c r="I93" s="5">
        <v>4.8221505276002876</v>
      </c>
      <c r="J93" s="5">
        <v>4.8309738767307477</v>
      </c>
      <c r="K93" s="5">
        <v>4.8397875132359385</v>
      </c>
      <c r="L93" s="5">
        <v>4.8485914525558824</v>
      </c>
      <c r="M93" s="5">
        <v>4.8573857101099476</v>
      </c>
      <c r="N93" s="5">
        <v>4.856390533194376</v>
      </c>
      <c r="O93" s="5">
        <v>4.8553967262370641</v>
      </c>
      <c r="P93" s="5">
        <v>4.8544042858844527</v>
      </c>
      <c r="Q93" s="5">
        <v>4.8534132088033219</v>
      </c>
      <c r="R93" s="5">
        <v>4.8524234916804492</v>
      </c>
      <c r="S93" s="5">
        <v>4.8472311160657995</v>
      </c>
      <c r="T93" s="5">
        <v>4.8420500275336353</v>
      </c>
      <c r="U93" s="5">
        <v>4.8368801903978493</v>
      </c>
      <c r="V93" s="5">
        <v>4.831721569098816</v>
      </c>
      <c r="W93" s="5">
        <v>4.8265741282033883</v>
      </c>
      <c r="X93" s="5">
        <v>4.8186993545741394</v>
      </c>
      <c r="Y93" s="5">
        <v>4.8108259711167198</v>
      </c>
      <c r="Z93" s="5">
        <v>4.8029539802110168</v>
      </c>
      <c r="AA93" s="5">
        <v>4.7950833841915141</v>
      </c>
      <c r="AB93" s="5">
        <v>4.7872141853481525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4.7768179555119685</v>
      </c>
      <c r="D94" s="5">
        <v>4.7843962000537941</v>
      </c>
      <c r="E94" s="5">
        <v>4.7918329217621229</v>
      </c>
      <c r="F94" s="5">
        <v>4.7991300552614389</v>
      </c>
      <c r="G94" s="5">
        <v>4.8062895042876086</v>
      </c>
      <c r="H94" s="5">
        <v>4.8133174503841722</v>
      </c>
      <c r="I94" s="5">
        <v>4.8221505276002876</v>
      </c>
      <c r="J94" s="5">
        <v>4.8309738767307477</v>
      </c>
      <c r="K94" s="5">
        <v>4.8397875132359385</v>
      </c>
      <c r="L94" s="5">
        <v>4.8485914525558824</v>
      </c>
      <c r="M94" s="5">
        <v>4.8573857101099476</v>
      </c>
      <c r="N94" s="5">
        <v>4.856390533194376</v>
      </c>
      <c r="O94" s="5">
        <v>4.8553967262370641</v>
      </c>
      <c r="P94" s="5">
        <v>4.8544042858844527</v>
      </c>
      <c r="Q94" s="5">
        <v>4.8534132088033219</v>
      </c>
      <c r="R94" s="5">
        <v>4.8524234916804492</v>
      </c>
      <c r="S94" s="5">
        <v>4.8472311160657995</v>
      </c>
      <c r="T94" s="5">
        <v>4.8420500275336353</v>
      </c>
      <c r="U94" s="5">
        <v>4.8368801903978493</v>
      </c>
      <c r="V94" s="5">
        <v>4.831721569098816</v>
      </c>
      <c r="W94" s="5">
        <v>4.8265741282033883</v>
      </c>
      <c r="X94" s="5">
        <v>4.8186993545741394</v>
      </c>
      <c r="Y94" s="5">
        <v>4.8108259711167198</v>
      </c>
      <c r="Z94" s="5">
        <v>4.8029539802110168</v>
      </c>
      <c r="AA94" s="5">
        <v>4.7950833841915141</v>
      </c>
      <c r="AB94" s="5">
        <v>4.7872141853481525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4.7768179555119685</v>
      </c>
      <c r="D95" s="5">
        <v>4.7843962000537941</v>
      </c>
      <c r="E95" s="5">
        <v>4.7918329217621229</v>
      </c>
      <c r="F95" s="5">
        <v>4.7991300552614389</v>
      </c>
      <c r="G95" s="5">
        <v>4.8062895042876086</v>
      </c>
      <c r="H95" s="5">
        <v>4.8133174503841722</v>
      </c>
      <c r="I95" s="5">
        <v>4.8221505276002876</v>
      </c>
      <c r="J95" s="5">
        <v>4.8309738767307477</v>
      </c>
      <c r="K95" s="5">
        <v>4.8397875132359385</v>
      </c>
      <c r="L95" s="5">
        <v>4.8485914525558824</v>
      </c>
      <c r="M95" s="5">
        <v>4.8573857101099476</v>
      </c>
      <c r="N95" s="5">
        <v>4.856390533194376</v>
      </c>
      <c r="O95" s="5">
        <v>4.8553967262370641</v>
      </c>
      <c r="P95" s="5">
        <v>4.8544042858844527</v>
      </c>
      <c r="Q95" s="5">
        <v>4.8534132088033219</v>
      </c>
      <c r="R95" s="5">
        <v>4.8524234916804492</v>
      </c>
      <c r="S95" s="5">
        <v>4.8472311160657995</v>
      </c>
      <c r="T95" s="5">
        <v>4.8420500275336353</v>
      </c>
      <c r="U95" s="5">
        <v>4.8368801903978493</v>
      </c>
      <c r="V95" s="5">
        <v>4.831721569098816</v>
      </c>
      <c r="W95" s="5">
        <v>4.8265741282033883</v>
      </c>
      <c r="X95" s="5">
        <v>4.8186993545741394</v>
      </c>
      <c r="Y95" s="5">
        <v>4.8108259711167198</v>
      </c>
      <c r="Z95" s="5">
        <v>4.8029539802110168</v>
      </c>
      <c r="AA95" s="5">
        <v>4.7950833841915141</v>
      </c>
      <c r="AB95" s="5">
        <v>4.7872141853481525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4.7768179555119685</v>
      </c>
      <c r="D96" s="5">
        <v>4.7843962000537941</v>
      </c>
      <c r="E96" s="5">
        <v>4.7918329217621229</v>
      </c>
      <c r="F96" s="5">
        <v>4.7991300552614389</v>
      </c>
      <c r="G96" s="5">
        <v>4.8062895042876086</v>
      </c>
      <c r="H96" s="5">
        <v>4.8133174503841722</v>
      </c>
      <c r="I96" s="5">
        <v>4.8221505276002876</v>
      </c>
      <c r="J96" s="5">
        <v>4.8309738767307477</v>
      </c>
      <c r="K96" s="5">
        <v>4.8397875132359385</v>
      </c>
      <c r="L96" s="5">
        <v>4.8485914525558824</v>
      </c>
      <c r="M96" s="5">
        <v>4.8573857101099476</v>
      </c>
      <c r="N96" s="5">
        <v>4.856390533194376</v>
      </c>
      <c r="O96" s="5">
        <v>4.8553967262370641</v>
      </c>
      <c r="P96" s="5">
        <v>4.8544042858844527</v>
      </c>
      <c r="Q96" s="5">
        <v>4.8534132088033219</v>
      </c>
      <c r="R96" s="5">
        <v>4.8524234916804492</v>
      </c>
      <c r="S96" s="5">
        <v>4.8472311160657995</v>
      </c>
      <c r="T96" s="5">
        <v>4.8420500275336353</v>
      </c>
      <c r="U96" s="5">
        <v>4.8368801903978493</v>
      </c>
      <c r="V96" s="5">
        <v>4.831721569098816</v>
      </c>
      <c r="W96" s="5">
        <v>4.8265741282033883</v>
      </c>
      <c r="X96" s="5">
        <v>4.8186993545741394</v>
      </c>
      <c r="Y96" s="5">
        <v>4.8108259711167198</v>
      </c>
      <c r="Z96" s="5">
        <v>4.8029539802110168</v>
      </c>
      <c r="AA96" s="5">
        <v>4.7950833841915141</v>
      </c>
      <c r="AB96" s="5">
        <v>4.7872141853481525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4.7768179555119685</v>
      </c>
      <c r="D97" s="5">
        <v>4.7843962000537941</v>
      </c>
      <c r="E97" s="5">
        <v>4.7918329217621229</v>
      </c>
      <c r="F97" s="5">
        <v>4.7991300552614389</v>
      </c>
      <c r="G97" s="5">
        <v>4.8062895042876086</v>
      </c>
      <c r="H97" s="5">
        <v>4.8133174503841722</v>
      </c>
      <c r="I97" s="5">
        <v>4.8221505276002876</v>
      </c>
      <c r="J97" s="5">
        <v>4.8309738767307477</v>
      </c>
      <c r="K97" s="5">
        <v>4.8397875132359385</v>
      </c>
      <c r="L97" s="5">
        <v>4.8485914525558824</v>
      </c>
      <c r="M97" s="5">
        <v>4.8573857101099476</v>
      </c>
      <c r="N97" s="5">
        <v>4.856390533194376</v>
      </c>
      <c r="O97" s="5">
        <v>4.8553967262370641</v>
      </c>
      <c r="P97" s="5">
        <v>4.8544042858844527</v>
      </c>
      <c r="Q97" s="5">
        <v>4.8534132088033219</v>
      </c>
      <c r="R97" s="5">
        <v>4.8524234916804492</v>
      </c>
      <c r="S97" s="5">
        <v>4.8472311160657995</v>
      </c>
      <c r="T97" s="5">
        <v>4.8420500275336353</v>
      </c>
      <c r="U97" s="5">
        <v>4.8368801903978493</v>
      </c>
      <c r="V97" s="5">
        <v>4.831721569098816</v>
      </c>
      <c r="W97" s="5">
        <v>4.8265741282033883</v>
      </c>
      <c r="X97" s="5">
        <v>4.8186993545741394</v>
      </c>
      <c r="Y97" s="5">
        <v>4.8108259711167198</v>
      </c>
      <c r="Z97" s="5">
        <v>4.8029539802110168</v>
      </c>
      <c r="AA97" s="5">
        <v>4.7950833841915141</v>
      </c>
      <c r="AB97" s="5">
        <v>4.7872141853481525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4.7768179555119685</v>
      </c>
      <c r="D98" s="5">
        <v>4.7843962000537941</v>
      </c>
      <c r="E98" s="5">
        <v>4.7918329217621229</v>
      </c>
      <c r="F98" s="5">
        <v>4.7991300552614389</v>
      </c>
      <c r="G98" s="5">
        <v>4.8062895042876086</v>
      </c>
      <c r="H98" s="5">
        <v>4.8133174503841722</v>
      </c>
      <c r="I98" s="5">
        <v>4.8221505276002876</v>
      </c>
      <c r="J98" s="5">
        <v>4.8309738767307477</v>
      </c>
      <c r="K98" s="5">
        <v>4.8397875132359385</v>
      </c>
      <c r="L98" s="5">
        <v>4.8485914525558824</v>
      </c>
      <c r="M98" s="5">
        <v>4.8573857101099476</v>
      </c>
      <c r="N98" s="5">
        <v>4.856390533194376</v>
      </c>
      <c r="O98" s="5">
        <v>4.8553967262370641</v>
      </c>
      <c r="P98" s="5">
        <v>4.8544042858844527</v>
      </c>
      <c r="Q98" s="5">
        <v>4.8534132088033219</v>
      </c>
      <c r="R98" s="5">
        <v>4.8524234916804492</v>
      </c>
      <c r="S98" s="5">
        <v>4.8472311160657995</v>
      </c>
      <c r="T98" s="5">
        <v>4.8420500275336353</v>
      </c>
      <c r="U98" s="5">
        <v>4.8368801903978493</v>
      </c>
      <c r="V98" s="5">
        <v>4.831721569098816</v>
      </c>
      <c r="W98" s="5">
        <v>4.8265741282033883</v>
      </c>
      <c r="X98" s="5">
        <v>4.8186993545741394</v>
      </c>
      <c r="Y98" s="5">
        <v>4.8108259711167198</v>
      </c>
      <c r="Z98" s="5">
        <v>4.8029539802110168</v>
      </c>
      <c r="AA98" s="5">
        <v>4.7950833841915141</v>
      </c>
      <c r="AB98" s="5">
        <v>4.7872141853481525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4.7768179555119685</v>
      </c>
      <c r="D99" s="5">
        <v>4.7843962000537941</v>
      </c>
      <c r="E99" s="5">
        <v>4.7918329217621229</v>
      </c>
      <c r="F99" s="5">
        <v>4.7991300552614389</v>
      </c>
      <c r="G99" s="5">
        <v>4.8062895042876086</v>
      </c>
      <c r="H99" s="5">
        <v>4.8133174503841722</v>
      </c>
      <c r="I99" s="5">
        <v>4.8221505276002876</v>
      </c>
      <c r="J99" s="5">
        <v>4.8309738767307477</v>
      </c>
      <c r="K99" s="5">
        <v>4.8397875132359385</v>
      </c>
      <c r="L99" s="5">
        <v>4.8485914525558824</v>
      </c>
      <c r="M99" s="5">
        <v>4.8573857101099476</v>
      </c>
      <c r="N99" s="5">
        <v>4.856390533194376</v>
      </c>
      <c r="O99" s="5">
        <v>4.8553967262370641</v>
      </c>
      <c r="P99" s="5">
        <v>4.8544042858844527</v>
      </c>
      <c r="Q99" s="5">
        <v>4.8534132088033219</v>
      </c>
      <c r="R99" s="5">
        <v>4.8524234916804492</v>
      </c>
      <c r="S99" s="5">
        <v>4.8472311160657995</v>
      </c>
      <c r="T99" s="5">
        <v>4.8420500275336353</v>
      </c>
      <c r="U99" s="5">
        <v>4.8368801903978493</v>
      </c>
      <c r="V99" s="5">
        <v>4.831721569098816</v>
      </c>
      <c r="W99" s="5">
        <v>4.8265741282033883</v>
      </c>
      <c r="X99" s="5">
        <v>4.8186993545741394</v>
      </c>
      <c r="Y99" s="5">
        <v>4.8108259711167198</v>
      </c>
      <c r="Z99" s="5">
        <v>4.8029539802110168</v>
      </c>
      <c r="AA99" s="5">
        <v>4.7950833841915141</v>
      </c>
      <c r="AB99" s="5">
        <v>4.7872141853481525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4.7768179555119685</v>
      </c>
      <c r="D100" s="5">
        <v>4.7843962000537941</v>
      </c>
      <c r="E100" s="5">
        <v>4.7918329217621229</v>
      </c>
      <c r="F100" s="5">
        <v>4.7991300552614389</v>
      </c>
      <c r="G100" s="5">
        <v>4.8062895042876086</v>
      </c>
      <c r="H100" s="5">
        <v>4.8133174503841722</v>
      </c>
      <c r="I100" s="5">
        <v>4.8221505276002876</v>
      </c>
      <c r="J100" s="5">
        <v>4.8309738767307477</v>
      </c>
      <c r="K100" s="5">
        <v>4.8397875132359385</v>
      </c>
      <c r="L100" s="5">
        <v>4.8485914525558824</v>
      </c>
      <c r="M100" s="5">
        <v>4.8573857101099476</v>
      </c>
      <c r="N100" s="5">
        <v>4.856390533194376</v>
      </c>
      <c r="O100" s="5">
        <v>4.8553967262370641</v>
      </c>
      <c r="P100" s="5">
        <v>4.8544042858844527</v>
      </c>
      <c r="Q100" s="5">
        <v>4.8534132088033219</v>
      </c>
      <c r="R100" s="5">
        <v>4.8524234916804492</v>
      </c>
      <c r="S100" s="5">
        <v>4.8472311160657995</v>
      </c>
      <c r="T100" s="5">
        <v>4.8420500275336353</v>
      </c>
      <c r="U100" s="5">
        <v>4.8368801903978493</v>
      </c>
      <c r="V100" s="5">
        <v>4.831721569098816</v>
      </c>
      <c r="W100" s="5">
        <v>4.8265741282033883</v>
      </c>
      <c r="X100" s="5">
        <v>4.8186993545741394</v>
      </c>
      <c r="Y100" s="5">
        <v>4.8108259711167198</v>
      </c>
      <c r="Z100" s="5">
        <v>4.8029539802110168</v>
      </c>
      <c r="AA100" s="5">
        <v>4.7950833841915141</v>
      </c>
      <c r="AB100" s="5">
        <v>4.7872141853481525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4.7768179555119685</v>
      </c>
      <c r="D101" s="5">
        <v>4.7843962000537941</v>
      </c>
      <c r="E101" s="5">
        <v>4.7918329217621229</v>
      </c>
      <c r="F101" s="5">
        <v>4.7991300552614389</v>
      </c>
      <c r="G101" s="5">
        <v>4.8062895042876086</v>
      </c>
      <c r="H101" s="5">
        <v>4.8133174503841722</v>
      </c>
      <c r="I101" s="5">
        <v>4.8221505276002876</v>
      </c>
      <c r="J101" s="5">
        <v>4.8309738767307477</v>
      </c>
      <c r="K101" s="5">
        <v>4.8397875132359385</v>
      </c>
      <c r="L101" s="5">
        <v>4.8485914525558824</v>
      </c>
      <c r="M101" s="5">
        <v>4.8573857101099476</v>
      </c>
      <c r="N101" s="5">
        <v>4.856390533194376</v>
      </c>
      <c r="O101" s="5">
        <v>4.8553967262370641</v>
      </c>
      <c r="P101" s="5">
        <v>4.8544042858844527</v>
      </c>
      <c r="Q101" s="5">
        <v>4.8534132088033219</v>
      </c>
      <c r="R101" s="5">
        <v>4.8524234916804492</v>
      </c>
      <c r="S101" s="5">
        <v>4.8472311160657995</v>
      </c>
      <c r="T101" s="5">
        <v>4.8420500275336353</v>
      </c>
      <c r="U101" s="5">
        <v>4.8368801903978493</v>
      </c>
      <c r="V101" s="5">
        <v>4.831721569098816</v>
      </c>
      <c r="W101" s="5">
        <v>4.8265741282033883</v>
      </c>
      <c r="X101" s="5">
        <v>4.8186993545741394</v>
      </c>
      <c r="Y101" s="5">
        <v>4.8108259711167198</v>
      </c>
      <c r="Z101" s="5">
        <v>4.8029539802110168</v>
      </c>
      <c r="AA101" s="5">
        <v>4.7950833841915141</v>
      </c>
      <c r="AB101" s="5">
        <v>4.7872141853481525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4.7768179555119685</v>
      </c>
      <c r="D102" s="5">
        <v>4.7843962000537941</v>
      </c>
      <c r="E102" s="5">
        <v>4.7918329217621229</v>
      </c>
      <c r="F102" s="5">
        <v>4.7991300552614389</v>
      </c>
      <c r="G102" s="5">
        <v>4.8062895042876086</v>
      </c>
      <c r="H102" s="5">
        <v>4.8133174503841722</v>
      </c>
      <c r="I102" s="5">
        <v>4.8221505276002876</v>
      </c>
      <c r="J102" s="5">
        <v>4.8309738767307477</v>
      </c>
      <c r="K102" s="5">
        <v>4.8397875132359385</v>
      </c>
      <c r="L102" s="5">
        <v>4.8485914525558824</v>
      </c>
      <c r="M102" s="5">
        <v>4.8573857101099476</v>
      </c>
      <c r="N102" s="5">
        <v>4.856390533194376</v>
      </c>
      <c r="O102" s="5">
        <v>4.8553967262370641</v>
      </c>
      <c r="P102" s="5">
        <v>4.8544042858844527</v>
      </c>
      <c r="Q102" s="5">
        <v>4.8534132088033219</v>
      </c>
      <c r="R102" s="5">
        <v>4.8524234916804492</v>
      </c>
      <c r="S102" s="5">
        <v>4.8472311160657995</v>
      </c>
      <c r="T102" s="5">
        <v>4.8420500275336353</v>
      </c>
      <c r="U102" s="5">
        <v>4.8368801903978493</v>
      </c>
      <c r="V102" s="5">
        <v>4.831721569098816</v>
      </c>
      <c r="W102" s="5">
        <v>4.8265741282033883</v>
      </c>
      <c r="X102" s="5">
        <v>4.8186993545741394</v>
      </c>
      <c r="Y102" s="5">
        <v>4.8108259711167198</v>
      </c>
      <c r="Z102" s="5">
        <v>4.8029539802110168</v>
      </c>
      <c r="AA102" s="5">
        <v>4.7950833841915141</v>
      </c>
      <c r="AB102" s="5">
        <v>4.7872141853481525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1D0D-6C3B-4042-8CB6-E1BDBDBB85D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4.0535561172538008</v>
      </c>
      <c r="D7" s="5">
        <v>4.0609854700508103</v>
      </c>
      <c r="E7" s="5">
        <v>4.0682748800324191</v>
      </c>
      <c r="F7" s="5">
        <v>4.0754262463608661</v>
      </c>
      <c r="G7" s="5">
        <v>4.0824414377352065</v>
      </c>
      <c r="H7" s="5">
        <v>4.0893259433388049</v>
      </c>
      <c r="I7" s="5">
        <v>4.0983611866685541</v>
      </c>
      <c r="J7" s="5">
        <v>4.1073864887076104</v>
      </c>
      <c r="K7" s="5">
        <v>4.1164018652655692</v>
      </c>
      <c r="L7" s="5">
        <v>4.1254073321304432</v>
      </c>
      <c r="M7" s="5">
        <v>4.1344029050683773</v>
      </c>
      <c r="N7" s="5">
        <v>4.133388689554339</v>
      </c>
      <c r="O7" s="5">
        <v>4.1323758589067552</v>
      </c>
      <c r="P7" s="5">
        <v>4.1313644098518489</v>
      </c>
      <c r="Q7" s="5">
        <v>4.1303543391340556</v>
      </c>
      <c r="R7" s="5">
        <v>4.1293456435157534</v>
      </c>
      <c r="S7" s="5">
        <v>4.1240605386602418</v>
      </c>
      <c r="T7" s="5">
        <v>4.1187868390399576</v>
      </c>
      <c r="U7" s="5">
        <v>4.1135245086652121</v>
      </c>
      <c r="V7" s="5">
        <v>4.1082735116784033</v>
      </c>
      <c r="W7" s="5">
        <v>4.1030338123538792</v>
      </c>
      <c r="X7" s="5">
        <v>4.0950435900900573</v>
      </c>
      <c r="Y7" s="5">
        <v>4.087054568405204</v>
      </c>
      <c r="Z7" s="5">
        <v>4.0790667487356851</v>
      </c>
      <c r="AA7" s="5">
        <v>4.0710801324793966</v>
      </c>
      <c r="AB7" s="5">
        <v>4.0630947209964292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4.0535561172538008</v>
      </c>
      <c r="D8" s="5">
        <v>4.0609854700508103</v>
      </c>
      <c r="E8" s="5">
        <v>4.0682748800324191</v>
      </c>
      <c r="F8" s="5">
        <v>4.0754262463608661</v>
      </c>
      <c r="G8" s="5">
        <v>4.0824414377352065</v>
      </c>
      <c r="H8" s="5">
        <v>4.0893259433388049</v>
      </c>
      <c r="I8" s="5">
        <v>4.0983611866685541</v>
      </c>
      <c r="J8" s="5">
        <v>4.1073864887076104</v>
      </c>
      <c r="K8" s="5">
        <v>4.1164018652655692</v>
      </c>
      <c r="L8" s="5">
        <v>4.1254073321304432</v>
      </c>
      <c r="M8" s="5">
        <v>4.1344029050683773</v>
      </c>
      <c r="N8" s="5">
        <v>4.133388689554339</v>
      </c>
      <c r="O8" s="5">
        <v>4.1323758589067552</v>
      </c>
      <c r="P8" s="5">
        <v>4.1313644098518489</v>
      </c>
      <c r="Q8" s="5">
        <v>4.1303543391340556</v>
      </c>
      <c r="R8" s="5">
        <v>4.1293456435157534</v>
      </c>
      <c r="S8" s="5">
        <v>4.1240605386602418</v>
      </c>
      <c r="T8" s="5">
        <v>4.1187868390399576</v>
      </c>
      <c r="U8" s="5">
        <v>4.1135245086652121</v>
      </c>
      <c r="V8" s="5">
        <v>4.1082735116784033</v>
      </c>
      <c r="W8" s="5">
        <v>4.1030338123538792</v>
      </c>
      <c r="X8" s="5">
        <v>4.0950435900900573</v>
      </c>
      <c r="Y8" s="5">
        <v>4.087054568405204</v>
      </c>
      <c r="Z8" s="5">
        <v>4.0790667487356851</v>
      </c>
      <c r="AA8" s="5">
        <v>4.0710801324793966</v>
      </c>
      <c r="AB8" s="5">
        <v>4.0630947209964292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4.0535561172538008</v>
      </c>
      <c r="D9" s="5">
        <v>4.0609854700508103</v>
      </c>
      <c r="E9" s="5">
        <v>4.0682748800324191</v>
      </c>
      <c r="F9" s="5">
        <v>4.0754262463608661</v>
      </c>
      <c r="G9" s="5">
        <v>4.0824414377352065</v>
      </c>
      <c r="H9" s="5">
        <v>4.0893259433388049</v>
      </c>
      <c r="I9" s="5">
        <v>4.0983611866685541</v>
      </c>
      <c r="J9" s="5">
        <v>4.1073864887076104</v>
      </c>
      <c r="K9" s="5">
        <v>4.1164018652655692</v>
      </c>
      <c r="L9" s="5">
        <v>4.1254073321304432</v>
      </c>
      <c r="M9" s="5">
        <v>4.1344029050683773</v>
      </c>
      <c r="N9" s="5">
        <v>4.133388689554339</v>
      </c>
      <c r="O9" s="5">
        <v>4.1323758589067552</v>
      </c>
      <c r="P9" s="5">
        <v>4.1313644098518489</v>
      </c>
      <c r="Q9" s="5">
        <v>4.1303543391340556</v>
      </c>
      <c r="R9" s="5">
        <v>4.1293456435157534</v>
      </c>
      <c r="S9" s="5">
        <v>4.1240605386602418</v>
      </c>
      <c r="T9" s="5">
        <v>4.1187868390399576</v>
      </c>
      <c r="U9" s="5">
        <v>4.1135245086652121</v>
      </c>
      <c r="V9" s="5">
        <v>4.1082735116784033</v>
      </c>
      <c r="W9" s="5">
        <v>4.1030338123538792</v>
      </c>
      <c r="X9" s="5">
        <v>4.0950435900900573</v>
      </c>
      <c r="Y9" s="5">
        <v>4.087054568405204</v>
      </c>
      <c r="Z9" s="5">
        <v>4.0790667487356851</v>
      </c>
      <c r="AA9" s="5">
        <v>4.0710801324793966</v>
      </c>
      <c r="AB9" s="5">
        <v>4.0630947209964292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4.0535561172538008</v>
      </c>
      <c r="D10" s="5">
        <v>4.0609854700508103</v>
      </c>
      <c r="E10" s="5">
        <v>4.0682748800324191</v>
      </c>
      <c r="F10" s="5">
        <v>4.0754262463608661</v>
      </c>
      <c r="G10" s="5">
        <v>4.0824414377352065</v>
      </c>
      <c r="H10" s="5">
        <v>4.0893259433388049</v>
      </c>
      <c r="I10" s="5">
        <v>4.0983611866685541</v>
      </c>
      <c r="J10" s="5">
        <v>4.1073864887076104</v>
      </c>
      <c r="K10" s="5">
        <v>4.1164018652655692</v>
      </c>
      <c r="L10" s="5">
        <v>4.1254073321304432</v>
      </c>
      <c r="M10" s="5">
        <v>4.1344029050683773</v>
      </c>
      <c r="N10" s="5">
        <v>4.133388689554339</v>
      </c>
      <c r="O10" s="5">
        <v>4.1323758589067552</v>
      </c>
      <c r="P10" s="5">
        <v>4.1313644098518489</v>
      </c>
      <c r="Q10" s="5">
        <v>4.1303543391340556</v>
      </c>
      <c r="R10" s="5">
        <v>4.1293456435157534</v>
      </c>
      <c r="S10" s="5">
        <v>4.1240605386602418</v>
      </c>
      <c r="T10" s="5">
        <v>4.1187868390399576</v>
      </c>
      <c r="U10" s="5">
        <v>4.1135245086652121</v>
      </c>
      <c r="V10" s="5">
        <v>4.1082735116784033</v>
      </c>
      <c r="W10" s="5">
        <v>4.1030338123538792</v>
      </c>
      <c r="X10" s="5">
        <v>4.0950435900900573</v>
      </c>
      <c r="Y10" s="5">
        <v>4.087054568405204</v>
      </c>
      <c r="Z10" s="5">
        <v>4.0790667487356851</v>
      </c>
      <c r="AA10" s="5">
        <v>4.0710801324793966</v>
      </c>
      <c r="AB10" s="5">
        <v>4.0630947209964292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4.0535561172538008</v>
      </c>
      <c r="D11" s="5">
        <v>4.0609854700508103</v>
      </c>
      <c r="E11" s="5">
        <v>4.0682748800324191</v>
      </c>
      <c r="F11" s="5">
        <v>4.0754262463608661</v>
      </c>
      <c r="G11" s="5">
        <v>4.0824414377352065</v>
      </c>
      <c r="H11" s="5">
        <v>4.0893259433388049</v>
      </c>
      <c r="I11" s="5">
        <v>4.0983611866685541</v>
      </c>
      <c r="J11" s="5">
        <v>4.1073864887076104</v>
      </c>
      <c r="K11" s="5">
        <v>4.1164018652655692</v>
      </c>
      <c r="L11" s="5">
        <v>4.1254073321304432</v>
      </c>
      <c r="M11" s="5">
        <v>4.1344029050683773</v>
      </c>
      <c r="N11" s="5">
        <v>4.133388689554339</v>
      </c>
      <c r="O11" s="5">
        <v>4.1323758589067552</v>
      </c>
      <c r="P11" s="5">
        <v>4.1313644098518489</v>
      </c>
      <c r="Q11" s="5">
        <v>4.1303543391340556</v>
      </c>
      <c r="R11" s="5">
        <v>4.1293456435157534</v>
      </c>
      <c r="S11" s="5">
        <v>4.1240605386602418</v>
      </c>
      <c r="T11" s="5">
        <v>4.1187868390399576</v>
      </c>
      <c r="U11" s="5">
        <v>4.1135245086652121</v>
      </c>
      <c r="V11" s="5">
        <v>4.1082735116784033</v>
      </c>
      <c r="W11" s="5">
        <v>4.1030338123538792</v>
      </c>
      <c r="X11" s="5">
        <v>4.0950435900900573</v>
      </c>
      <c r="Y11" s="5">
        <v>4.087054568405204</v>
      </c>
      <c r="Z11" s="5">
        <v>4.0790667487356851</v>
      </c>
      <c r="AA11" s="5">
        <v>4.0710801324793966</v>
      </c>
      <c r="AB11" s="5">
        <v>4.0630947209964292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4.0535561172538008</v>
      </c>
      <c r="D12" s="5">
        <v>4.0609854700508103</v>
      </c>
      <c r="E12" s="5">
        <v>4.0682748800324191</v>
      </c>
      <c r="F12" s="5">
        <v>4.0754262463608661</v>
      </c>
      <c r="G12" s="5">
        <v>4.0824414377352065</v>
      </c>
      <c r="H12" s="5">
        <v>4.0893259433388049</v>
      </c>
      <c r="I12" s="5">
        <v>4.0983611866685541</v>
      </c>
      <c r="J12" s="5">
        <v>4.1073864887076104</v>
      </c>
      <c r="K12" s="5">
        <v>4.1164018652655692</v>
      </c>
      <c r="L12" s="5">
        <v>4.1254073321304432</v>
      </c>
      <c r="M12" s="5">
        <v>4.1344029050683773</v>
      </c>
      <c r="N12" s="5">
        <v>4.133388689554339</v>
      </c>
      <c r="O12" s="5">
        <v>4.1323758589067552</v>
      </c>
      <c r="P12" s="5">
        <v>4.1313644098518489</v>
      </c>
      <c r="Q12" s="5">
        <v>4.1303543391340556</v>
      </c>
      <c r="R12" s="5">
        <v>4.1293456435157534</v>
      </c>
      <c r="S12" s="5">
        <v>4.1240605386602418</v>
      </c>
      <c r="T12" s="5">
        <v>4.1187868390399576</v>
      </c>
      <c r="U12" s="5">
        <v>4.1135245086652121</v>
      </c>
      <c r="V12" s="5">
        <v>4.1082735116784033</v>
      </c>
      <c r="W12" s="5">
        <v>4.1030338123538792</v>
      </c>
      <c r="X12" s="5">
        <v>4.0950435900900573</v>
      </c>
      <c r="Y12" s="5">
        <v>4.087054568405204</v>
      </c>
      <c r="Z12" s="5">
        <v>4.0790667487356851</v>
      </c>
      <c r="AA12" s="5">
        <v>4.0710801324793966</v>
      </c>
      <c r="AB12" s="5">
        <v>4.0630947209964292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4.0535561172538008</v>
      </c>
      <c r="D13" s="5">
        <v>4.0609854700508103</v>
      </c>
      <c r="E13" s="5">
        <v>4.0682748800324191</v>
      </c>
      <c r="F13" s="5">
        <v>4.0754262463608661</v>
      </c>
      <c r="G13" s="5">
        <v>4.0824414377352065</v>
      </c>
      <c r="H13" s="5">
        <v>4.0893259433388049</v>
      </c>
      <c r="I13" s="5">
        <v>4.0983611866685541</v>
      </c>
      <c r="J13" s="5">
        <v>4.1073864887076104</v>
      </c>
      <c r="K13" s="5">
        <v>4.1164018652655692</v>
      </c>
      <c r="L13" s="5">
        <v>4.1254073321304432</v>
      </c>
      <c r="M13" s="5">
        <v>4.1344029050683773</v>
      </c>
      <c r="N13" s="5">
        <v>4.133388689554339</v>
      </c>
      <c r="O13" s="5">
        <v>4.1323758589067552</v>
      </c>
      <c r="P13" s="5">
        <v>4.1313644098518489</v>
      </c>
      <c r="Q13" s="5">
        <v>4.1303543391340556</v>
      </c>
      <c r="R13" s="5">
        <v>4.1293456435157534</v>
      </c>
      <c r="S13" s="5">
        <v>4.1240605386602418</v>
      </c>
      <c r="T13" s="5">
        <v>4.1187868390399576</v>
      </c>
      <c r="U13" s="5">
        <v>4.1135245086652121</v>
      </c>
      <c r="V13" s="5">
        <v>4.1082735116784033</v>
      </c>
      <c r="W13" s="5">
        <v>4.1030338123538792</v>
      </c>
      <c r="X13" s="5">
        <v>4.0950435900900573</v>
      </c>
      <c r="Y13" s="5">
        <v>4.087054568405204</v>
      </c>
      <c r="Z13" s="5">
        <v>4.0790667487356851</v>
      </c>
      <c r="AA13" s="5">
        <v>4.0710801324793966</v>
      </c>
      <c r="AB13" s="5">
        <v>4.0630947209964292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4.0535561172538008</v>
      </c>
      <c r="D14" s="5">
        <v>4.0609854700508103</v>
      </c>
      <c r="E14" s="5">
        <v>4.0682748800324191</v>
      </c>
      <c r="F14" s="5">
        <v>4.0754262463608661</v>
      </c>
      <c r="G14" s="5">
        <v>4.0824414377352065</v>
      </c>
      <c r="H14" s="5">
        <v>4.0893259433388049</v>
      </c>
      <c r="I14" s="5">
        <v>4.0983611866685541</v>
      </c>
      <c r="J14" s="5">
        <v>4.1073864887076104</v>
      </c>
      <c r="K14" s="5">
        <v>4.1164018652655692</v>
      </c>
      <c r="L14" s="5">
        <v>4.1254073321304432</v>
      </c>
      <c r="M14" s="5">
        <v>4.1344029050683773</v>
      </c>
      <c r="N14" s="5">
        <v>4.133388689554339</v>
      </c>
      <c r="O14" s="5">
        <v>4.1323758589067552</v>
      </c>
      <c r="P14" s="5">
        <v>4.1313644098518489</v>
      </c>
      <c r="Q14" s="5">
        <v>4.1303543391340556</v>
      </c>
      <c r="R14" s="5">
        <v>4.1293456435157534</v>
      </c>
      <c r="S14" s="5">
        <v>4.1240605386602418</v>
      </c>
      <c r="T14" s="5">
        <v>4.1187868390399576</v>
      </c>
      <c r="U14" s="5">
        <v>4.1135245086652121</v>
      </c>
      <c r="V14" s="5">
        <v>4.1082735116784033</v>
      </c>
      <c r="W14" s="5">
        <v>4.1030338123538792</v>
      </c>
      <c r="X14" s="5">
        <v>4.0950435900900573</v>
      </c>
      <c r="Y14" s="5">
        <v>4.087054568405204</v>
      </c>
      <c r="Z14" s="5">
        <v>4.0790667487356851</v>
      </c>
      <c r="AA14" s="5">
        <v>4.0710801324793966</v>
      </c>
      <c r="AB14" s="5">
        <v>4.0630947209964292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4.0535561172538008</v>
      </c>
      <c r="D15" s="5">
        <v>4.0609854700508103</v>
      </c>
      <c r="E15" s="5">
        <v>4.0682748800324191</v>
      </c>
      <c r="F15" s="5">
        <v>4.0754262463608661</v>
      </c>
      <c r="G15" s="5">
        <v>4.0824414377352065</v>
      </c>
      <c r="H15" s="5">
        <v>4.0893259433388049</v>
      </c>
      <c r="I15" s="5">
        <v>4.0983611866685541</v>
      </c>
      <c r="J15" s="5">
        <v>4.1073864887076104</v>
      </c>
      <c r="K15" s="5">
        <v>4.1164018652655692</v>
      </c>
      <c r="L15" s="5">
        <v>4.1254073321304432</v>
      </c>
      <c r="M15" s="5">
        <v>4.1344029050683773</v>
      </c>
      <c r="N15" s="5">
        <v>4.133388689554339</v>
      </c>
      <c r="O15" s="5">
        <v>4.1323758589067552</v>
      </c>
      <c r="P15" s="5">
        <v>4.1313644098518489</v>
      </c>
      <c r="Q15" s="5">
        <v>4.1303543391340556</v>
      </c>
      <c r="R15" s="5">
        <v>4.1293456435157534</v>
      </c>
      <c r="S15" s="5">
        <v>4.1240605386602418</v>
      </c>
      <c r="T15" s="5">
        <v>4.1187868390399576</v>
      </c>
      <c r="U15" s="5">
        <v>4.1135245086652121</v>
      </c>
      <c r="V15" s="5">
        <v>4.1082735116784033</v>
      </c>
      <c r="W15" s="5">
        <v>4.1030338123538792</v>
      </c>
      <c r="X15" s="5">
        <v>4.0950435900900573</v>
      </c>
      <c r="Y15" s="5">
        <v>4.087054568405204</v>
      </c>
      <c r="Z15" s="5">
        <v>4.0790667487356851</v>
      </c>
      <c r="AA15" s="5">
        <v>4.0710801324793966</v>
      </c>
      <c r="AB15" s="5">
        <v>4.0630947209964292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4.0535561172538008</v>
      </c>
      <c r="D16" s="5">
        <v>4.0609854700508103</v>
      </c>
      <c r="E16" s="5">
        <v>4.0682748800324191</v>
      </c>
      <c r="F16" s="5">
        <v>4.0754262463608661</v>
      </c>
      <c r="G16" s="5">
        <v>4.0824414377352065</v>
      </c>
      <c r="H16" s="5">
        <v>4.0893259433388049</v>
      </c>
      <c r="I16" s="5">
        <v>4.0983611866685541</v>
      </c>
      <c r="J16" s="5">
        <v>4.1073864887076104</v>
      </c>
      <c r="K16" s="5">
        <v>4.1164018652655692</v>
      </c>
      <c r="L16" s="5">
        <v>4.1254073321304432</v>
      </c>
      <c r="M16" s="5">
        <v>4.1344029050683773</v>
      </c>
      <c r="N16" s="5">
        <v>4.133388689554339</v>
      </c>
      <c r="O16" s="5">
        <v>4.1323758589067552</v>
      </c>
      <c r="P16" s="5">
        <v>4.1313644098518489</v>
      </c>
      <c r="Q16" s="5">
        <v>4.1303543391340556</v>
      </c>
      <c r="R16" s="5">
        <v>4.1293456435157534</v>
      </c>
      <c r="S16" s="5">
        <v>4.1240605386602418</v>
      </c>
      <c r="T16" s="5">
        <v>4.1187868390399576</v>
      </c>
      <c r="U16" s="5">
        <v>4.1135245086652121</v>
      </c>
      <c r="V16" s="5">
        <v>4.1082735116784033</v>
      </c>
      <c r="W16" s="5">
        <v>4.1030338123538792</v>
      </c>
      <c r="X16" s="5">
        <v>4.0950435900900573</v>
      </c>
      <c r="Y16" s="5">
        <v>4.087054568405204</v>
      </c>
      <c r="Z16" s="5">
        <v>4.0790667487356851</v>
      </c>
      <c r="AA16" s="5">
        <v>4.0710801324793966</v>
      </c>
      <c r="AB16" s="5">
        <v>4.0630947209964292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4.0535561172538008</v>
      </c>
      <c r="D17" s="5">
        <v>4.0609854700508103</v>
      </c>
      <c r="E17" s="5">
        <v>4.0682748800324191</v>
      </c>
      <c r="F17" s="5">
        <v>4.0754262463608661</v>
      </c>
      <c r="G17" s="5">
        <v>4.0824414377352065</v>
      </c>
      <c r="H17" s="5">
        <v>4.0893259433388049</v>
      </c>
      <c r="I17" s="5">
        <v>4.0983611866685541</v>
      </c>
      <c r="J17" s="5">
        <v>4.1073864887076104</v>
      </c>
      <c r="K17" s="5">
        <v>4.1164018652655692</v>
      </c>
      <c r="L17" s="5">
        <v>4.1254073321304432</v>
      </c>
      <c r="M17" s="5">
        <v>4.1344029050683773</v>
      </c>
      <c r="N17" s="5">
        <v>4.133388689554339</v>
      </c>
      <c r="O17" s="5">
        <v>4.1323758589067552</v>
      </c>
      <c r="P17" s="5">
        <v>4.1313644098518489</v>
      </c>
      <c r="Q17" s="5">
        <v>4.1303543391340556</v>
      </c>
      <c r="R17" s="5">
        <v>4.1293456435157534</v>
      </c>
      <c r="S17" s="5">
        <v>4.1240605386602418</v>
      </c>
      <c r="T17" s="5">
        <v>4.1187868390399576</v>
      </c>
      <c r="U17" s="5">
        <v>4.1135245086652121</v>
      </c>
      <c r="V17" s="5">
        <v>4.1082735116784033</v>
      </c>
      <c r="W17" s="5">
        <v>4.1030338123538792</v>
      </c>
      <c r="X17" s="5">
        <v>4.0950435900900573</v>
      </c>
      <c r="Y17" s="5">
        <v>4.087054568405204</v>
      </c>
      <c r="Z17" s="5">
        <v>4.0790667487356851</v>
      </c>
      <c r="AA17" s="5">
        <v>4.0710801324793966</v>
      </c>
      <c r="AB17" s="5">
        <v>4.0630947209964292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4.0535561172538008</v>
      </c>
      <c r="D18" s="5">
        <v>4.0609854700508103</v>
      </c>
      <c r="E18" s="5">
        <v>4.0682748800324191</v>
      </c>
      <c r="F18" s="5">
        <v>4.0754262463608661</v>
      </c>
      <c r="G18" s="5">
        <v>4.0824414377352065</v>
      </c>
      <c r="H18" s="5">
        <v>4.0893259433388049</v>
      </c>
      <c r="I18" s="5">
        <v>4.0983611866685541</v>
      </c>
      <c r="J18" s="5">
        <v>4.1073864887076104</v>
      </c>
      <c r="K18" s="5">
        <v>4.1164018652655692</v>
      </c>
      <c r="L18" s="5">
        <v>4.1254073321304432</v>
      </c>
      <c r="M18" s="5">
        <v>4.1344029050683773</v>
      </c>
      <c r="N18" s="5">
        <v>4.133388689554339</v>
      </c>
      <c r="O18" s="5">
        <v>4.1323758589067552</v>
      </c>
      <c r="P18" s="5">
        <v>4.1313644098518489</v>
      </c>
      <c r="Q18" s="5">
        <v>4.1303543391340556</v>
      </c>
      <c r="R18" s="5">
        <v>4.1293456435157534</v>
      </c>
      <c r="S18" s="5">
        <v>4.1240605386602418</v>
      </c>
      <c r="T18" s="5">
        <v>4.1187868390399576</v>
      </c>
      <c r="U18" s="5">
        <v>4.1135245086652121</v>
      </c>
      <c r="V18" s="5">
        <v>4.1082735116784033</v>
      </c>
      <c r="W18" s="5">
        <v>4.1030338123538792</v>
      </c>
      <c r="X18" s="5">
        <v>4.0950435900900573</v>
      </c>
      <c r="Y18" s="5">
        <v>4.087054568405204</v>
      </c>
      <c r="Z18" s="5">
        <v>4.0790667487356851</v>
      </c>
      <c r="AA18" s="5">
        <v>4.0710801324793966</v>
      </c>
      <c r="AB18" s="5">
        <v>4.0630947209964292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4.0535561172538008</v>
      </c>
      <c r="D19" s="5">
        <v>4.0609854700508103</v>
      </c>
      <c r="E19" s="5">
        <v>4.0682748800324191</v>
      </c>
      <c r="F19" s="5">
        <v>4.0754262463608661</v>
      </c>
      <c r="G19" s="5">
        <v>4.0824414377352065</v>
      </c>
      <c r="H19" s="5">
        <v>4.0893259433388049</v>
      </c>
      <c r="I19" s="5">
        <v>4.0983611866685541</v>
      </c>
      <c r="J19" s="5">
        <v>4.1073864887076104</v>
      </c>
      <c r="K19" s="5">
        <v>4.1164018652655692</v>
      </c>
      <c r="L19" s="5">
        <v>4.1254073321304432</v>
      </c>
      <c r="M19" s="5">
        <v>4.1344029050683773</v>
      </c>
      <c r="N19" s="5">
        <v>4.133388689554339</v>
      </c>
      <c r="O19" s="5">
        <v>4.1323758589067552</v>
      </c>
      <c r="P19" s="5">
        <v>4.1313644098518489</v>
      </c>
      <c r="Q19" s="5">
        <v>4.1303543391340556</v>
      </c>
      <c r="R19" s="5">
        <v>4.1293456435157534</v>
      </c>
      <c r="S19" s="5">
        <v>4.1240605386602418</v>
      </c>
      <c r="T19" s="5">
        <v>4.1187868390399576</v>
      </c>
      <c r="U19" s="5">
        <v>4.1135245086652121</v>
      </c>
      <c r="V19" s="5">
        <v>4.1082735116784033</v>
      </c>
      <c r="W19" s="5">
        <v>4.1030338123538792</v>
      </c>
      <c r="X19" s="5">
        <v>4.0950435900900573</v>
      </c>
      <c r="Y19" s="5">
        <v>4.087054568405204</v>
      </c>
      <c r="Z19" s="5">
        <v>4.0790667487356851</v>
      </c>
      <c r="AA19" s="5">
        <v>4.0710801324793966</v>
      </c>
      <c r="AB19" s="5">
        <v>4.0630947209964292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4.0535561172538008</v>
      </c>
      <c r="D20" s="5">
        <v>4.0609854700508103</v>
      </c>
      <c r="E20" s="5">
        <v>4.0682748800324191</v>
      </c>
      <c r="F20" s="5">
        <v>4.0754262463608661</v>
      </c>
      <c r="G20" s="5">
        <v>4.0824414377352065</v>
      </c>
      <c r="H20" s="5">
        <v>4.0893259433388049</v>
      </c>
      <c r="I20" s="5">
        <v>4.0983611866685541</v>
      </c>
      <c r="J20" s="5">
        <v>4.1073864887076104</v>
      </c>
      <c r="K20" s="5">
        <v>4.1164018652655692</v>
      </c>
      <c r="L20" s="5">
        <v>4.1254073321304432</v>
      </c>
      <c r="M20" s="5">
        <v>4.1344029050683773</v>
      </c>
      <c r="N20" s="5">
        <v>4.133388689554339</v>
      </c>
      <c r="O20" s="5">
        <v>4.1323758589067552</v>
      </c>
      <c r="P20" s="5">
        <v>4.1313644098518489</v>
      </c>
      <c r="Q20" s="5">
        <v>4.1303543391340556</v>
      </c>
      <c r="R20" s="5">
        <v>4.1293456435157534</v>
      </c>
      <c r="S20" s="5">
        <v>4.1240605386602418</v>
      </c>
      <c r="T20" s="5">
        <v>4.1187868390399576</v>
      </c>
      <c r="U20" s="5">
        <v>4.1135245086652121</v>
      </c>
      <c r="V20" s="5">
        <v>4.1082735116784033</v>
      </c>
      <c r="W20" s="5">
        <v>4.1030338123538792</v>
      </c>
      <c r="X20" s="5">
        <v>4.0950435900900573</v>
      </c>
      <c r="Y20" s="5">
        <v>4.087054568405204</v>
      </c>
      <c r="Z20" s="5">
        <v>4.0790667487356851</v>
      </c>
      <c r="AA20" s="5">
        <v>4.0710801324793966</v>
      </c>
      <c r="AB20" s="5">
        <v>4.0630947209964292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4.0535561172538008</v>
      </c>
      <c r="D21" s="5">
        <v>4.0609854700508103</v>
      </c>
      <c r="E21" s="5">
        <v>4.0682748800324191</v>
      </c>
      <c r="F21" s="5">
        <v>4.0754262463608661</v>
      </c>
      <c r="G21" s="5">
        <v>4.0824414377352065</v>
      </c>
      <c r="H21" s="5">
        <v>4.0893259433388049</v>
      </c>
      <c r="I21" s="5">
        <v>4.0983611866685541</v>
      </c>
      <c r="J21" s="5">
        <v>4.1073864887076104</v>
      </c>
      <c r="K21" s="5">
        <v>4.1164018652655692</v>
      </c>
      <c r="L21" s="5">
        <v>4.1254073321304432</v>
      </c>
      <c r="M21" s="5">
        <v>4.1344029050683773</v>
      </c>
      <c r="N21" s="5">
        <v>4.133388689554339</v>
      </c>
      <c r="O21" s="5">
        <v>4.1323758589067552</v>
      </c>
      <c r="P21" s="5">
        <v>4.1313644098518489</v>
      </c>
      <c r="Q21" s="5">
        <v>4.1303543391340556</v>
      </c>
      <c r="R21" s="5">
        <v>4.1293456435157534</v>
      </c>
      <c r="S21" s="5">
        <v>4.1240605386602418</v>
      </c>
      <c r="T21" s="5">
        <v>4.1187868390399576</v>
      </c>
      <c r="U21" s="5">
        <v>4.1135245086652121</v>
      </c>
      <c r="V21" s="5">
        <v>4.1082735116784033</v>
      </c>
      <c r="W21" s="5">
        <v>4.1030338123538792</v>
      </c>
      <c r="X21" s="5">
        <v>4.0950435900900573</v>
      </c>
      <c r="Y21" s="5">
        <v>4.087054568405204</v>
      </c>
      <c r="Z21" s="5">
        <v>4.0790667487356851</v>
      </c>
      <c r="AA21" s="5">
        <v>4.0710801324793966</v>
      </c>
      <c r="AB21" s="5">
        <v>4.0630947209964292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4.0535561172538008</v>
      </c>
      <c r="D22" s="5">
        <v>4.0609854700508103</v>
      </c>
      <c r="E22" s="5">
        <v>4.0682748800324191</v>
      </c>
      <c r="F22" s="5">
        <v>4.0754262463608661</v>
      </c>
      <c r="G22" s="5">
        <v>4.0824414377352065</v>
      </c>
      <c r="H22" s="5">
        <v>4.0893259433388049</v>
      </c>
      <c r="I22" s="5">
        <v>4.0983611866685541</v>
      </c>
      <c r="J22" s="5">
        <v>4.1073864887076104</v>
      </c>
      <c r="K22" s="5">
        <v>4.1164018652655692</v>
      </c>
      <c r="L22" s="5">
        <v>4.1254073321304432</v>
      </c>
      <c r="M22" s="5">
        <v>4.1344029050683773</v>
      </c>
      <c r="N22" s="5">
        <v>4.133388689554339</v>
      </c>
      <c r="O22" s="5">
        <v>4.1323758589067552</v>
      </c>
      <c r="P22" s="5">
        <v>4.1313644098518489</v>
      </c>
      <c r="Q22" s="5">
        <v>4.1303543391340556</v>
      </c>
      <c r="R22" s="5">
        <v>4.1293456435157534</v>
      </c>
      <c r="S22" s="5">
        <v>4.1240605386602418</v>
      </c>
      <c r="T22" s="5">
        <v>4.1187868390399576</v>
      </c>
      <c r="U22" s="5">
        <v>4.1135245086652121</v>
      </c>
      <c r="V22" s="5">
        <v>4.1082735116784033</v>
      </c>
      <c r="W22" s="5">
        <v>4.1030338123538792</v>
      </c>
      <c r="X22" s="5">
        <v>4.0950435900900573</v>
      </c>
      <c r="Y22" s="5">
        <v>4.087054568405204</v>
      </c>
      <c r="Z22" s="5">
        <v>4.0790667487356851</v>
      </c>
      <c r="AA22" s="5">
        <v>4.0710801324793966</v>
      </c>
      <c r="AB22" s="5">
        <v>4.0630947209964292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4.0535561172538008</v>
      </c>
      <c r="D23" s="5">
        <v>4.0609854700508103</v>
      </c>
      <c r="E23" s="5">
        <v>4.0682748800324191</v>
      </c>
      <c r="F23" s="5">
        <v>4.0754262463608661</v>
      </c>
      <c r="G23" s="5">
        <v>4.0824414377352065</v>
      </c>
      <c r="H23" s="5">
        <v>4.0893259433388049</v>
      </c>
      <c r="I23" s="5">
        <v>4.0983611866685541</v>
      </c>
      <c r="J23" s="5">
        <v>4.1073864887076104</v>
      </c>
      <c r="K23" s="5">
        <v>4.1164018652655692</v>
      </c>
      <c r="L23" s="5">
        <v>4.1254073321304432</v>
      </c>
      <c r="M23" s="5">
        <v>4.1344029050683773</v>
      </c>
      <c r="N23" s="5">
        <v>4.133388689554339</v>
      </c>
      <c r="O23" s="5">
        <v>4.1323758589067552</v>
      </c>
      <c r="P23" s="5">
        <v>4.1313644098518489</v>
      </c>
      <c r="Q23" s="5">
        <v>4.1303543391340556</v>
      </c>
      <c r="R23" s="5">
        <v>4.1293456435157534</v>
      </c>
      <c r="S23" s="5">
        <v>4.1240605386602418</v>
      </c>
      <c r="T23" s="5">
        <v>4.1187868390399576</v>
      </c>
      <c r="U23" s="5">
        <v>4.1135245086652121</v>
      </c>
      <c r="V23" s="5">
        <v>4.1082735116784033</v>
      </c>
      <c r="W23" s="5">
        <v>4.1030338123538792</v>
      </c>
      <c r="X23" s="5">
        <v>4.0950435900900573</v>
      </c>
      <c r="Y23" s="5">
        <v>4.087054568405204</v>
      </c>
      <c r="Z23" s="5">
        <v>4.0790667487356851</v>
      </c>
      <c r="AA23" s="5">
        <v>4.0710801324793966</v>
      </c>
      <c r="AB23" s="5">
        <v>4.0630947209964292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4.0535561172538008</v>
      </c>
      <c r="D24" s="5">
        <v>4.0609854700508103</v>
      </c>
      <c r="E24" s="5">
        <v>4.0682748800324191</v>
      </c>
      <c r="F24" s="5">
        <v>4.0754262463608661</v>
      </c>
      <c r="G24" s="5">
        <v>4.0824414377352065</v>
      </c>
      <c r="H24" s="5">
        <v>4.0893259433388049</v>
      </c>
      <c r="I24" s="5">
        <v>4.0983611866685541</v>
      </c>
      <c r="J24" s="5">
        <v>4.1073864887076104</v>
      </c>
      <c r="K24" s="5">
        <v>4.1164018652655692</v>
      </c>
      <c r="L24" s="5">
        <v>4.1254073321304432</v>
      </c>
      <c r="M24" s="5">
        <v>4.1344029050683773</v>
      </c>
      <c r="N24" s="5">
        <v>4.133388689554339</v>
      </c>
      <c r="O24" s="5">
        <v>4.1323758589067552</v>
      </c>
      <c r="P24" s="5">
        <v>4.1313644098518489</v>
      </c>
      <c r="Q24" s="5">
        <v>4.1303543391340556</v>
      </c>
      <c r="R24" s="5">
        <v>4.1293456435157534</v>
      </c>
      <c r="S24" s="5">
        <v>4.1240605386602418</v>
      </c>
      <c r="T24" s="5">
        <v>4.1187868390399576</v>
      </c>
      <c r="U24" s="5">
        <v>4.1135245086652121</v>
      </c>
      <c r="V24" s="5">
        <v>4.1082735116784033</v>
      </c>
      <c r="W24" s="5">
        <v>4.1030338123538792</v>
      </c>
      <c r="X24" s="5">
        <v>4.0950435900900573</v>
      </c>
      <c r="Y24" s="5">
        <v>4.087054568405204</v>
      </c>
      <c r="Z24" s="5">
        <v>4.0790667487356851</v>
      </c>
      <c r="AA24" s="5">
        <v>4.0710801324793966</v>
      </c>
      <c r="AB24" s="5">
        <v>4.0630947209964292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4.0535561172538008</v>
      </c>
      <c r="D25" s="5">
        <v>4.0609854700508103</v>
      </c>
      <c r="E25" s="5">
        <v>4.0682748800324191</v>
      </c>
      <c r="F25" s="5">
        <v>4.0754262463608661</v>
      </c>
      <c r="G25" s="5">
        <v>4.0824414377352065</v>
      </c>
      <c r="H25" s="5">
        <v>4.0893259433388049</v>
      </c>
      <c r="I25" s="5">
        <v>4.0983611866685541</v>
      </c>
      <c r="J25" s="5">
        <v>4.1073864887076104</v>
      </c>
      <c r="K25" s="5">
        <v>4.1164018652655692</v>
      </c>
      <c r="L25" s="5">
        <v>4.1254073321304432</v>
      </c>
      <c r="M25" s="5">
        <v>4.1344029050683773</v>
      </c>
      <c r="N25" s="5">
        <v>4.133388689554339</v>
      </c>
      <c r="O25" s="5">
        <v>4.1323758589067552</v>
      </c>
      <c r="P25" s="5">
        <v>4.1313644098518489</v>
      </c>
      <c r="Q25" s="5">
        <v>4.1303543391340556</v>
      </c>
      <c r="R25" s="5">
        <v>4.1293456435157534</v>
      </c>
      <c r="S25" s="5">
        <v>4.1240605386602418</v>
      </c>
      <c r="T25" s="5">
        <v>4.1187868390399576</v>
      </c>
      <c r="U25" s="5">
        <v>4.1135245086652121</v>
      </c>
      <c r="V25" s="5">
        <v>4.1082735116784033</v>
      </c>
      <c r="W25" s="5">
        <v>4.1030338123538792</v>
      </c>
      <c r="X25" s="5">
        <v>4.0950435900900573</v>
      </c>
      <c r="Y25" s="5">
        <v>4.087054568405204</v>
      </c>
      <c r="Z25" s="5">
        <v>4.0790667487356851</v>
      </c>
      <c r="AA25" s="5">
        <v>4.0710801324793966</v>
      </c>
      <c r="AB25" s="5">
        <v>4.0630947209964292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4.0535561172538008</v>
      </c>
      <c r="D26" s="5">
        <v>4.0609854700508103</v>
      </c>
      <c r="E26" s="5">
        <v>4.0682748800324191</v>
      </c>
      <c r="F26" s="5">
        <v>4.0754262463608661</v>
      </c>
      <c r="G26" s="5">
        <v>4.0824414377352065</v>
      </c>
      <c r="H26" s="5">
        <v>4.0893259433388049</v>
      </c>
      <c r="I26" s="5">
        <v>4.0983611866685541</v>
      </c>
      <c r="J26" s="5">
        <v>4.1073864887076104</v>
      </c>
      <c r="K26" s="5">
        <v>4.1164018652655692</v>
      </c>
      <c r="L26" s="5">
        <v>4.1254073321304432</v>
      </c>
      <c r="M26" s="5">
        <v>4.1344029050683773</v>
      </c>
      <c r="N26" s="5">
        <v>4.133388689554339</v>
      </c>
      <c r="O26" s="5">
        <v>4.1323758589067552</v>
      </c>
      <c r="P26" s="5">
        <v>4.1313644098518489</v>
      </c>
      <c r="Q26" s="5">
        <v>4.1303543391340556</v>
      </c>
      <c r="R26" s="5">
        <v>4.1293456435157534</v>
      </c>
      <c r="S26" s="5">
        <v>4.1240605386602418</v>
      </c>
      <c r="T26" s="5">
        <v>4.1187868390399576</v>
      </c>
      <c r="U26" s="5">
        <v>4.1135245086652121</v>
      </c>
      <c r="V26" s="5">
        <v>4.1082735116784033</v>
      </c>
      <c r="W26" s="5">
        <v>4.1030338123538792</v>
      </c>
      <c r="X26" s="5">
        <v>4.0950435900900573</v>
      </c>
      <c r="Y26" s="5">
        <v>4.087054568405204</v>
      </c>
      <c r="Z26" s="5">
        <v>4.0790667487356851</v>
      </c>
      <c r="AA26" s="5">
        <v>4.0710801324793966</v>
      </c>
      <c r="AB26" s="5">
        <v>4.0630947209964292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4.0535561172538008</v>
      </c>
      <c r="D27" s="5">
        <v>4.0609854700508103</v>
      </c>
      <c r="E27" s="5">
        <v>4.0682748800324191</v>
      </c>
      <c r="F27" s="5">
        <v>4.0754262463608661</v>
      </c>
      <c r="G27" s="5">
        <v>4.0824414377352065</v>
      </c>
      <c r="H27" s="5">
        <v>4.0893259433388049</v>
      </c>
      <c r="I27" s="5">
        <v>4.0983611866685541</v>
      </c>
      <c r="J27" s="5">
        <v>4.1073864887076104</v>
      </c>
      <c r="K27" s="5">
        <v>4.1164018652655692</v>
      </c>
      <c r="L27" s="5">
        <v>4.1254073321304432</v>
      </c>
      <c r="M27" s="5">
        <v>4.1344029050683773</v>
      </c>
      <c r="N27" s="5">
        <v>4.133388689554339</v>
      </c>
      <c r="O27" s="5">
        <v>4.1323758589067552</v>
      </c>
      <c r="P27" s="5">
        <v>4.1313644098518489</v>
      </c>
      <c r="Q27" s="5">
        <v>4.1303543391340556</v>
      </c>
      <c r="R27" s="5">
        <v>4.1293456435157534</v>
      </c>
      <c r="S27" s="5">
        <v>4.1240605386602418</v>
      </c>
      <c r="T27" s="5">
        <v>4.1187868390399576</v>
      </c>
      <c r="U27" s="5">
        <v>4.1135245086652121</v>
      </c>
      <c r="V27" s="5">
        <v>4.1082735116784033</v>
      </c>
      <c r="W27" s="5">
        <v>4.1030338123538792</v>
      </c>
      <c r="X27" s="5">
        <v>4.0950435900900573</v>
      </c>
      <c r="Y27" s="5">
        <v>4.087054568405204</v>
      </c>
      <c r="Z27" s="5">
        <v>4.0790667487356851</v>
      </c>
      <c r="AA27" s="5">
        <v>4.0710801324793966</v>
      </c>
      <c r="AB27" s="5">
        <v>4.0630947209964292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4.0535561172538008</v>
      </c>
      <c r="D28" s="5">
        <v>4.0609854700508103</v>
      </c>
      <c r="E28" s="5">
        <v>4.0682748800324191</v>
      </c>
      <c r="F28" s="5">
        <v>4.0754262463608661</v>
      </c>
      <c r="G28" s="5">
        <v>4.0824414377352065</v>
      </c>
      <c r="H28" s="5">
        <v>4.0893259433388049</v>
      </c>
      <c r="I28" s="5">
        <v>4.0983611866685541</v>
      </c>
      <c r="J28" s="5">
        <v>4.1073864887076104</v>
      </c>
      <c r="K28" s="5">
        <v>4.1164018652655692</v>
      </c>
      <c r="L28" s="5">
        <v>4.1254073321304432</v>
      </c>
      <c r="M28" s="5">
        <v>4.1344029050683773</v>
      </c>
      <c r="N28" s="5">
        <v>4.133388689554339</v>
      </c>
      <c r="O28" s="5">
        <v>4.1323758589067552</v>
      </c>
      <c r="P28" s="5">
        <v>4.1313644098518489</v>
      </c>
      <c r="Q28" s="5">
        <v>4.1303543391340556</v>
      </c>
      <c r="R28" s="5">
        <v>4.1293456435157534</v>
      </c>
      <c r="S28" s="5">
        <v>4.1240605386602418</v>
      </c>
      <c r="T28" s="5">
        <v>4.1187868390399576</v>
      </c>
      <c r="U28" s="5">
        <v>4.1135245086652121</v>
      </c>
      <c r="V28" s="5">
        <v>4.1082735116784033</v>
      </c>
      <c r="W28" s="5">
        <v>4.1030338123538792</v>
      </c>
      <c r="X28" s="5">
        <v>4.0950435900900573</v>
      </c>
      <c r="Y28" s="5">
        <v>4.087054568405204</v>
      </c>
      <c r="Z28" s="5">
        <v>4.0790667487356851</v>
      </c>
      <c r="AA28" s="5">
        <v>4.0710801324793966</v>
      </c>
      <c r="AB28" s="5">
        <v>4.0630947209964292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4.0535561172538008</v>
      </c>
      <c r="D29" s="5">
        <v>4.0609854700508103</v>
      </c>
      <c r="E29" s="5">
        <v>4.0682748800324191</v>
      </c>
      <c r="F29" s="5">
        <v>4.0754262463608661</v>
      </c>
      <c r="G29" s="5">
        <v>4.0824414377352065</v>
      </c>
      <c r="H29" s="5">
        <v>4.0893259433388049</v>
      </c>
      <c r="I29" s="5">
        <v>4.0983611866685541</v>
      </c>
      <c r="J29" s="5">
        <v>4.1073864887076104</v>
      </c>
      <c r="K29" s="5">
        <v>4.1164018652655692</v>
      </c>
      <c r="L29" s="5">
        <v>4.1254073321304432</v>
      </c>
      <c r="M29" s="5">
        <v>4.1344029050683773</v>
      </c>
      <c r="N29" s="5">
        <v>4.133388689554339</v>
      </c>
      <c r="O29" s="5">
        <v>4.1323758589067552</v>
      </c>
      <c r="P29" s="5">
        <v>4.1313644098518489</v>
      </c>
      <c r="Q29" s="5">
        <v>4.1303543391340556</v>
      </c>
      <c r="R29" s="5">
        <v>4.1293456435157534</v>
      </c>
      <c r="S29" s="5">
        <v>4.1240605386602418</v>
      </c>
      <c r="T29" s="5">
        <v>4.1187868390399576</v>
      </c>
      <c r="U29" s="5">
        <v>4.1135245086652121</v>
      </c>
      <c r="V29" s="5">
        <v>4.1082735116784033</v>
      </c>
      <c r="W29" s="5">
        <v>4.1030338123538792</v>
      </c>
      <c r="X29" s="5">
        <v>4.0950435900900573</v>
      </c>
      <c r="Y29" s="5">
        <v>4.087054568405204</v>
      </c>
      <c r="Z29" s="5">
        <v>4.0790667487356851</v>
      </c>
      <c r="AA29" s="5">
        <v>4.0710801324793966</v>
      </c>
      <c r="AB29" s="5">
        <v>4.0630947209964292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4.0535561172538008</v>
      </c>
      <c r="D30" s="5">
        <v>4.0609854700508103</v>
      </c>
      <c r="E30" s="5">
        <v>4.0682748800324191</v>
      </c>
      <c r="F30" s="5">
        <v>4.0754262463608661</v>
      </c>
      <c r="G30" s="5">
        <v>4.0824414377352065</v>
      </c>
      <c r="H30" s="5">
        <v>4.0893259433388049</v>
      </c>
      <c r="I30" s="5">
        <v>4.0983611866685541</v>
      </c>
      <c r="J30" s="5">
        <v>4.1073864887076104</v>
      </c>
      <c r="K30" s="5">
        <v>4.1164018652655692</v>
      </c>
      <c r="L30" s="5">
        <v>4.1254073321304432</v>
      </c>
      <c r="M30" s="5">
        <v>4.1344029050683773</v>
      </c>
      <c r="N30" s="5">
        <v>4.133388689554339</v>
      </c>
      <c r="O30" s="5">
        <v>4.1323758589067552</v>
      </c>
      <c r="P30" s="5">
        <v>4.1313644098518489</v>
      </c>
      <c r="Q30" s="5">
        <v>4.1303543391340556</v>
      </c>
      <c r="R30" s="5">
        <v>4.1293456435157534</v>
      </c>
      <c r="S30" s="5">
        <v>4.1240605386602418</v>
      </c>
      <c r="T30" s="5">
        <v>4.1187868390399576</v>
      </c>
      <c r="U30" s="5">
        <v>4.1135245086652121</v>
      </c>
      <c r="V30" s="5">
        <v>4.1082735116784033</v>
      </c>
      <c r="W30" s="5">
        <v>4.1030338123538792</v>
      </c>
      <c r="X30" s="5">
        <v>4.0950435900900573</v>
      </c>
      <c r="Y30" s="5">
        <v>4.087054568405204</v>
      </c>
      <c r="Z30" s="5">
        <v>4.0790667487356851</v>
      </c>
      <c r="AA30" s="5">
        <v>4.0710801324793966</v>
      </c>
      <c r="AB30" s="5">
        <v>4.0630947209964292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4.0535561172538008</v>
      </c>
      <c r="D31" s="5">
        <v>4.0609854700508103</v>
      </c>
      <c r="E31" s="5">
        <v>4.0682748800324191</v>
      </c>
      <c r="F31" s="5">
        <v>4.0754262463608661</v>
      </c>
      <c r="G31" s="5">
        <v>4.0824414377352065</v>
      </c>
      <c r="H31" s="5">
        <v>4.0893259433388049</v>
      </c>
      <c r="I31" s="5">
        <v>4.0983611866685541</v>
      </c>
      <c r="J31" s="5">
        <v>4.1073864887076104</v>
      </c>
      <c r="K31" s="5">
        <v>4.1164018652655692</v>
      </c>
      <c r="L31" s="5">
        <v>4.1254073321304432</v>
      </c>
      <c r="M31" s="5">
        <v>4.1344029050683773</v>
      </c>
      <c r="N31" s="5">
        <v>4.133388689554339</v>
      </c>
      <c r="O31" s="5">
        <v>4.1323758589067552</v>
      </c>
      <c r="P31" s="5">
        <v>4.1313644098518489</v>
      </c>
      <c r="Q31" s="5">
        <v>4.1303543391340556</v>
      </c>
      <c r="R31" s="5">
        <v>4.1293456435157534</v>
      </c>
      <c r="S31" s="5">
        <v>4.1240605386602418</v>
      </c>
      <c r="T31" s="5">
        <v>4.1187868390399576</v>
      </c>
      <c r="U31" s="5">
        <v>4.1135245086652121</v>
      </c>
      <c r="V31" s="5">
        <v>4.1082735116784033</v>
      </c>
      <c r="W31" s="5">
        <v>4.1030338123538792</v>
      </c>
      <c r="X31" s="5">
        <v>4.0950435900900573</v>
      </c>
      <c r="Y31" s="5">
        <v>4.087054568405204</v>
      </c>
      <c r="Z31" s="5">
        <v>4.0790667487356851</v>
      </c>
      <c r="AA31" s="5">
        <v>4.0710801324793966</v>
      </c>
      <c r="AB31" s="5">
        <v>4.0630947209964292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4.0535561172538008</v>
      </c>
      <c r="D32" s="5">
        <v>4.0609854700508103</v>
      </c>
      <c r="E32" s="5">
        <v>4.0682748800324191</v>
      </c>
      <c r="F32" s="5">
        <v>4.0754262463608661</v>
      </c>
      <c r="G32" s="5">
        <v>4.0824414377352065</v>
      </c>
      <c r="H32" s="5">
        <v>4.0893259433388049</v>
      </c>
      <c r="I32" s="5">
        <v>4.0983611866685541</v>
      </c>
      <c r="J32" s="5">
        <v>4.1073864887076104</v>
      </c>
      <c r="K32" s="5">
        <v>4.1164018652655692</v>
      </c>
      <c r="L32" s="5">
        <v>4.1254073321304432</v>
      </c>
      <c r="M32" s="5">
        <v>4.1344029050683773</v>
      </c>
      <c r="N32" s="5">
        <v>4.133388689554339</v>
      </c>
      <c r="O32" s="5">
        <v>4.1323758589067552</v>
      </c>
      <c r="P32" s="5">
        <v>4.1313644098518489</v>
      </c>
      <c r="Q32" s="5">
        <v>4.1303543391340556</v>
      </c>
      <c r="R32" s="5">
        <v>4.1293456435157534</v>
      </c>
      <c r="S32" s="5">
        <v>4.1240605386602418</v>
      </c>
      <c r="T32" s="5">
        <v>4.1187868390399576</v>
      </c>
      <c r="U32" s="5">
        <v>4.1135245086652121</v>
      </c>
      <c r="V32" s="5">
        <v>4.1082735116784033</v>
      </c>
      <c r="W32" s="5">
        <v>4.1030338123538792</v>
      </c>
      <c r="X32" s="5">
        <v>4.0950435900900573</v>
      </c>
      <c r="Y32" s="5">
        <v>4.087054568405204</v>
      </c>
      <c r="Z32" s="5">
        <v>4.0790667487356851</v>
      </c>
      <c r="AA32" s="5">
        <v>4.0710801324793966</v>
      </c>
      <c r="AB32" s="5">
        <v>4.0630947209964292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4.0535561172538008</v>
      </c>
      <c r="D33" s="5">
        <v>4.0609854700508103</v>
      </c>
      <c r="E33" s="5">
        <v>4.0682748800324191</v>
      </c>
      <c r="F33" s="5">
        <v>4.0754262463608661</v>
      </c>
      <c r="G33" s="5">
        <v>4.0824414377352065</v>
      </c>
      <c r="H33" s="5">
        <v>4.0893259433388049</v>
      </c>
      <c r="I33" s="5">
        <v>4.0983611866685541</v>
      </c>
      <c r="J33" s="5">
        <v>4.1073864887076104</v>
      </c>
      <c r="K33" s="5">
        <v>4.1164018652655692</v>
      </c>
      <c r="L33" s="5">
        <v>4.1254073321304432</v>
      </c>
      <c r="M33" s="5">
        <v>4.1344029050683773</v>
      </c>
      <c r="N33" s="5">
        <v>4.133388689554339</v>
      </c>
      <c r="O33" s="5">
        <v>4.1323758589067552</v>
      </c>
      <c r="P33" s="5">
        <v>4.1313644098518489</v>
      </c>
      <c r="Q33" s="5">
        <v>4.1303543391340556</v>
      </c>
      <c r="R33" s="5">
        <v>4.1293456435157534</v>
      </c>
      <c r="S33" s="5">
        <v>4.1240605386602418</v>
      </c>
      <c r="T33" s="5">
        <v>4.1187868390399576</v>
      </c>
      <c r="U33" s="5">
        <v>4.1135245086652121</v>
      </c>
      <c r="V33" s="5">
        <v>4.1082735116784033</v>
      </c>
      <c r="W33" s="5">
        <v>4.1030338123538792</v>
      </c>
      <c r="X33" s="5">
        <v>4.0950435900900573</v>
      </c>
      <c r="Y33" s="5">
        <v>4.087054568405204</v>
      </c>
      <c r="Z33" s="5">
        <v>4.0790667487356851</v>
      </c>
      <c r="AA33" s="5">
        <v>4.0710801324793966</v>
      </c>
      <c r="AB33" s="5">
        <v>4.0630947209964292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4.0535561172538008</v>
      </c>
      <c r="D34" s="5">
        <v>4.0609854700508103</v>
      </c>
      <c r="E34" s="5">
        <v>4.0682748800324191</v>
      </c>
      <c r="F34" s="5">
        <v>4.0754262463608661</v>
      </c>
      <c r="G34" s="5">
        <v>4.0824414377352065</v>
      </c>
      <c r="H34" s="5">
        <v>4.0893259433388049</v>
      </c>
      <c r="I34" s="5">
        <v>4.0983611866685541</v>
      </c>
      <c r="J34" s="5">
        <v>4.1073864887076104</v>
      </c>
      <c r="K34" s="5">
        <v>4.1164018652655692</v>
      </c>
      <c r="L34" s="5">
        <v>4.1254073321304432</v>
      </c>
      <c r="M34" s="5">
        <v>4.1344029050683773</v>
      </c>
      <c r="N34" s="5">
        <v>4.133388689554339</v>
      </c>
      <c r="O34" s="5">
        <v>4.1323758589067552</v>
      </c>
      <c r="P34" s="5">
        <v>4.1313644098518489</v>
      </c>
      <c r="Q34" s="5">
        <v>4.1303543391340556</v>
      </c>
      <c r="R34" s="5">
        <v>4.1293456435157534</v>
      </c>
      <c r="S34" s="5">
        <v>4.1240605386602418</v>
      </c>
      <c r="T34" s="5">
        <v>4.1187868390399576</v>
      </c>
      <c r="U34" s="5">
        <v>4.1135245086652121</v>
      </c>
      <c r="V34" s="5">
        <v>4.1082735116784033</v>
      </c>
      <c r="W34" s="5">
        <v>4.1030338123538792</v>
      </c>
      <c r="X34" s="5">
        <v>4.0950435900900573</v>
      </c>
      <c r="Y34" s="5">
        <v>4.087054568405204</v>
      </c>
      <c r="Z34" s="5">
        <v>4.0790667487356851</v>
      </c>
      <c r="AA34" s="5">
        <v>4.0710801324793966</v>
      </c>
      <c r="AB34" s="5">
        <v>4.0630947209964292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4.0535561172538008</v>
      </c>
      <c r="D35" s="5">
        <v>4.0609854700508103</v>
      </c>
      <c r="E35" s="5">
        <v>4.0682748800324191</v>
      </c>
      <c r="F35" s="5">
        <v>4.0754262463608661</v>
      </c>
      <c r="G35" s="5">
        <v>4.0824414377352065</v>
      </c>
      <c r="H35" s="5">
        <v>4.0893259433388049</v>
      </c>
      <c r="I35" s="5">
        <v>4.0983611866685541</v>
      </c>
      <c r="J35" s="5">
        <v>4.1073864887076104</v>
      </c>
      <c r="K35" s="5">
        <v>4.1164018652655692</v>
      </c>
      <c r="L35" s="5">
        <v>4.1254073321304432</v>
      </c>
      <c r="M35" s="5">
        <v>4.1344029050683773</v>
      </c>
      <c r="N35" s="5">
        <v>4.133388689554339</v>
      </c>
      <c r="O35" s="5">
        <v>4.1323758589067552</v>
      </c>
      <c r="P35" s="5">
        <v>4.1313644098518489</v>
      </c>
      <c r="Q35" s="5">
        <v>4.1303543391340556</v>
      </c>
      <c r="R35" s="5">
        <v>4.1293456435157534</v>
      </c>
      <c r="S35" s="5">
        <v>4.1240605386602418</v>
      </c>
      <c r="T35" s="5">
        <v>4.1187868390399576</v>
      </c>
      <c r="U35" s="5">
        <v>4.1135245086652121</v>
      </c>
      <c r="V35" s="5">
        <v>4.1082735116784033</v>
      </c>
      <c r="W35" s="5">
        <v>4.1030338123538792</v>
      </c>
      <c r="X35" s="5">
        <v>4.0950435900900573</v>
      </c>
      <c r="Y35" s="5">
        <v>4.087054568405204</v>
      </c>
      <c r="Z35" s="5">
        <v>4.0790667487356851</v>
      </c>
      <c r="AA35" s="5">
        <v>4.0710801324793966</v>
      </c>
      <c r="AB35" s="5">
        <v>4.0630947209964292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4.0535561172538008</v>
      </c>
      <c r="D36" s="5">
        <v>4.0609854700508103</v>
      </c>
      <c r="E36" s="5">
        <v>4.0682748800324191</v>
      </c>
      <c r="F36" s="5">
        <v>4.0754262463608661</v>
      </c>
      <c r="G36" s="5">
        <v>4.0824414377352065</v>
      </c>
      <c r="H36" s="5">
        <v>4.0893259433388049</v>
      </c>
      <c r="I36" s="5">
        <v>4.0983611866685541</v>
      </c>
      <c r="J36" s="5">
        <v>4.1073864887076104</v>
      </c>
      <c r="K36" s="5">
        <v>4.1164018652655692</v>
      </c>
      <c r="L36" s="5">
        <v>4.1254073321304432</v>
      </c>
      <c r="M36" s="5">
        <v>4.1344029050683773</v>
      </c>
      <c r="N36" s="5">
        <v>4.133388689554339</v>
      </c>
      <c r="O36" s="5">
        <v>4.1323758589067552</v>
      </c>
      <c r="P36" s="5">
        <v>4.1313644098518489</v>
      </c>
      <c r="Q36" s="5">
        <v>4.1303543391340556</v>
      </c>
      <c r="R36" s="5">
        <v>4.1293456435157534</v>
      </c>
      <c r="S36" s="5">
        <v>4.1240605386602418</v>
      </c>
      <c r="T36" s="5">
        <v>4.1187868390399576</v>
      </c>
      <c r="U36" s="5">
        <v>4.1135245086652121</v>
      </c>
      <c r="V36" s="5">
        <v>4.1082735116784033</v>
      </c>
      <c r="W36" s="5">
        <v>4.1030338123538792</v>
      </c>
      <c r="X36" s="5">
        <v>4.0950435900900573</v>
      </c>
      <c r="Y36" s="5">
        <v>4.087054568405204</v>
      </c>
      <c r="Z36" s="5">
        <v>4.0790667487356851</v>
      </c>
      <c r="AA36" s="5">
        <v>4.0710801324793966</v>
      </c>
      <c r="AB36" s="5">
        <v>4.0630947209964292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4.0535561172538008</v>
      </c>
      <c r="D37" s="5">
        <v>4.0609854700508103</v>
      </c>
      <c r="E37" s="5">
        <v>4.0682748800324191</v>
      </c>
      <c r="F37" s="5">
        <v>4.0754262463608661</v>
      </c>
      <c r="G37" s="5">
        <v>4.0824414377352065</v>
      </c>
      <c r="H37" s="5">
        <v>4.0893259433388049</v>
      </c>
      <c r="I37" s="5">
        <v>4.0983611866685541</v>
      </c>
      <c r="J37" s="5">
        <v>4.1073864887076104</v>
      </c>
      <c r="K37" s="5">
        <v>4.1164018652655692</v>
      </c>
      <c r="L37" s="5">
        <v>4.1254073321304432</v>
      </c>
      <c r="M37" s="5">
        <v>4.1344029050683773</v>
      </c>
      <c r="N37" s="5">
        <v>4.133388689554339</v>
      </c>
      <c r="O37" s="5">
        <v>4.1323758589067552</v>
      </c>
      <c r="P37" s="5">
        <v>4.1313644098518489</v>
      </c>
      <c r="Q37" s="5">
        <v>4.1303543391340556</v>
      </c>
      <c r="R37" s="5">
        <v>4.1293456435157534</v>
      </c>
      <c r="S37" s="5">
        <v>4.1240605386602418</v>
      </c>
      <c r="T37" s="5">
        <v>4.1187868390399576</v>
      </c>
      <c r="U37" s="5">
        <v>4.1135245086652121</v>
      </c>
      <c r="V37" s="5">
        <v>4.1082735116784033</v>
      </c>
      <c r="W37" s="5">
        <v>4.1030338123538792</v>
      </c>
      <c r="X37" s="5">
        <v>4.0950435900900573</v>
      </c>
      <c r="Y37" s="5">
        <v>4.087054568405204</v>
      </c>
      <c r="Z37" s="5">
        <v>4.0790667487356851</v>
      </c>
      <c r="AA37" s="5">
        <v>4.0710801324793966</v>
      </c>
      <c r="AB37" s="5">
        <v>4.0630947209964292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4.0535561172538008</v>
      </c>
      <c r="D38" s="5">
        <v>4.0609854700508103</v>
      </c>
      <c r="E38" s="5">
        <v>4.0682748800324191</v>
      </c>
      <c r="F38" s="5">
        <v>4.0754262463608661</v>
      </c>
      <c r="G38" s="5">
        <v>4.0824414377352065</v>
      </c>
      <c r="H38" s="5">
        <v>4.0893259433388049</v>
      </c>
      <c r="I38" s="5">
        <v>4.0983611866685541</v>
      </c>
      <c r="J38" s="5">
        <v>4.1073864887076104</v>
      </c>
      <c r="K38" s="5">
        <v>4.1164018652655692</v>
      </c>
      <c r="L38" s="5">
        <v>4.1254073321304432</v>
      </c>
      <c r="M38" s="5">
        <v>4.1344029050683773</v>
      </c>
      <c r="N38" s="5">
        <v>4.133388689554339</v>
      </c>
      <c r="O38" s="5">
        <v>4.1323758589067552</v>
      </c>
      <c r="P38" s="5">
        <v>4.1313644098518489</v>
      </c>
      <c r="Q38" s="5">
        <v>4.1303543391340556</v>
      </c>
      <c r="R38" s="5">
        <v>4.1293456435157534</v>
      </c>
      <c r="S38" s="5">
        <v>4.1240605386602418</v>
      </c>
      <c r="T38" s="5">
        <v>4.1187868390399576</v>
      </c>
      <c r="U38" s="5">
        <v>4.1135245086652121</v>
      </c>
      <c r="V38" s="5">
        <v>4.1082735116784033</v>
      </c>
      <c r="W38" s="5">
        <v>4.1030338123538792</v>
      </c>
      <c r="X38" s="5">
        <v>4.0950435900900573</v>
      </c>
      <c r="Y38" s="5">
        <v>4.087054568405204</v>
      </c>
      <c r="Z38" s="5">
        <v>4.0790667487356851</v>
      </c>
      <c r="AA38" s="5">
        <v>4.0710801324793966</v>
      </c>
      <c r="AB38" s="5">
        <v>4.0630947209964292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4.0535561172538008</v>
      </c>
      <c r="D39" s="5">
        <v>4.0609854700508103</v>
      </c>
      <c r="E39" s="5">
        <v>4.0682748800324191</v>
      </c>
      <c r="F39" s="5">
        <v>4.0754262463608661</v>
      </c>
      <c r="G39" s="5">
        <v>4.0824414377352065</v>
      </c>
      <c r="H39" s="5">
        <v>4.0893259433388049</v>
      </c>
      <c r="I39" s="5">
        <v>4.0983611866685541</v>
      </c>
      <c r="J39" s="5">
        <v>4.1073864887076104</v>
      </c>
      <c r="K39" s="5">
        <v>4.1164018652655692</v>
      </c>
      <c r="L39" s="5">
        <v>4.1254073321304432</v>
      </c>
      <c r="M39" s="5">
        <v>4.1344029050683773</v>
      </c>
      <c r="N39" s="5">
        <v>4.133388689554339</v>
      </c>
      <c r="O39" s="5">
        <v>4.1323758589067552</v>
      </c>
      <c r="P39" s="5">
        <v>4.1313644098518489</v>
      </c>
      <c r="Q39" s="5">
        <v>4.1303543391340556</v>
      </c>
      <c r="R39" s="5">
        <v>4.1293456435157534</v>
      </c>
      <c r="S39" s="5">
        <v>4.1240605386602418</v>
      </c>
      <c r="T39" s="5">
        <v>4.1187868390399576</v>
      </c>
      <c r="U39" s="5">
        <v>4.1135245086652121</v>
      </c>
      <c r="V39" s="5">
        <v>4.1082735116784033</v>
      </c>
      <c r="W39" s="5">
        <v>4.1030338123538792</v>
      </c>
      <c r="X39" s="5">
        <v>4.0950435900900573</v>
      </c>
      <c r="Y39" s="5">
        <v>4.087054568405204</v>
      </c>
      <c r="Z39" s="5">
        <v>4.0790667487356851</v>
      </c>
      <c r="AA39" s="5">
        <v>4.0710801324793966</v>
      </c>
      <c r="AB39" s="5">
        <v>4.0630947209964292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4.0535561172538008</v>
      </c>
      <c r="D40" s="5">
        <v>4.0609854700508103</v>
      </c>
      <c r="E40" s="5">
        <v>4.0682748800324191</v>
      </c>
      <c r="F40" s="5">
        <v>4.0754262463608661</v>
      </c>
      <c r="G40" s="5">
        <v>4.0824414377352065</v>
      </c>
      <c r="H40" s="5">
        <v>4.0893259433388049</v>
      </c>
      <c r="I40" s="5">
        <v>4.0983611866685541</v>
      </c>
      <c r="J40" s="5">
        <v>4.1073864887076104</v>
      </c>
      <c r="K40" s="5">
        <v>4.1164018652655692</v>
      </c>
      <c r="L40" s="5">
        <v>4.1254073321304432</v>
      </c>
      <c r="M40" s="5">
        <v>4.1344029050683773</v>
      </c>
      <c r="N40" s="5">
        <v>4.133388689554339</v>
      </c>
      <c r="O40" s="5">
        <v>4.1323758589067552</v>
      </c>
      <c r="P40" s="5">
        <v>4.1313644098518489</v>
      </c>
      <c r="Q40" s="5">
        <v>4.1303543391340556</v>
      </c>
      <c r="R40" s="5">
        <v>4.1293456435157534</v>
      </c>
      <c r="S40" s="5">
        <v>4.1240605386602418</v>
      </c>
      <c r="T40" s="5">
        <v>4.1187868390399576</v>
      </c>
      <c r="U40" s="5">
        <v>4.1135245086652121</v>
      </c>
      <c r="V40" s="5">
        <v>4.1082735116784033</v>
      </c>
      <c r="W40" s="5">
        <v>4.1030338123538792</v>
      </c>
      <c r="X40" s="5">
        <v>4.0950435900900573</v>
      </c>
      <c r="Y40" s="5">
        <v>4.087054568405204</v>
      </c>
      <c r="Z40" s="5">
        <v>4.0790667487356851</v>
      </c>
      <c r="AA40" s="5">
        <v>4.0710801324793966</v>
      </c>
      <c r="AB40" s="5">
        <v>4.0630947209964292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4.0535561172538008</v>
      </c>
      <c r="D41" s="5">
        <v>4.0609854700508103</v>
      </c>
      <c r="E41" s="5">
        <v>4.0682748800324191</v>
      </c>
      <c r="F41" s="5">
        <v>4.0754262463608661</v>
      </c>
      <c r="G41" s="5">
        <v>4.0824414377352065</v>
      </c>
      <c r="H41" s="5">
        <v>4.0893259433388049</v>
      </c>
      <c r="I41" s="5">
        <v>4.0983611866685541</v>
      </c>
      <c r="J41" s="5">
        <v>4.1073864887076104</v>
      </c>
      <c r="K41" s="5">
        <v>4.1164018652655692</v>
      </c>
      <c r="L41" s="5">
        <v>4.1254073321304432</v>
      </c>
      <c r="M41" s="5">
        <v>4.1344029050683773</v>
      </c>
      <c r="N41" s="5">
        <v>4.133388689554339</v>
      </c>
      <c r="O41" s="5">
        <v>4.1323758589067552</v>
      </c>
      <c r="P41" s="5">
        <v>4.1313644098518489</v>
      </c>
      <c r="Q41" s="5">
        <v>4.1303543391340556</v>
      </c>
      <c r="R41" s="5">
        <v>4.1293456435157534</v>
      </c>
      <c r="S41" s="5">
        <v>4.1240605386602418</v>
      </c>
      <c r="T41" s="5">
        <v>4.1187868390399576</v>
      </c>
      <c r="U41" s="5">
        <v>4.1135245086652121</v>
      </c>
      <c r="V41" s="5">
        <v>4.1082735116784033</v>
      </c>
      <c r="W41" s="5">
        <v>4.1030338123538792</v>
      </c>
      <c r="X41" s="5">
        <v>4.0950435900900573</v>
      </c>
      <c r="Y41" s="5">
        <v>4.087054568405204</v>
      </c>
      <c r="Z41" s="5">
        <v>4.0790667487356851</v>
      </c>
      <c r="AA41" s="5">
        <v>4.0710801324793966</v>
      </c>
      <c r="AB41" s="5">
        <v>4.0630947209964292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4.0535561172538008</v>
      </c>
      <c r="D42" s="5">
        <v>4.0609854700508103</v>
      </c>
      <c r="E42" s="5">
        <v>4.0682748800324191</v>
      </c>
      <c r="F42" s="5">
        <v>4.0754262463608661</v>
      </c>
      <c r="G42" s="5">
        <v>4.0824414377352065</v>
      </c>
      <c r="H42" s="5">
        <v>4.0893259433388049</v>
      </c>
      <c r="I42" s="5">
        <v>4.0983611866685541</v>
      </c>
      <c r="J42" s="5">
        <v>4.1073864887076104</v>
      </c>
      <c r="K42" s="5">
        <v>4.1164018652655692</v>
      </c>
      <c r="L42" s="5">
        <v>4.1254073321304432</v>
      </c>
      <c r="M42" s="5">
        <v>4.1344029050683773</v>
      </c>
      <c r="N42" s="5">
        <v>4.133388689554339</v>
      </c>
      <c r="O42" s="5">
        <v>4.1323758589067552</v>
      </c>
      <c r="P42" s="5">
        <v>4.1313644098518489</v>
      </c>
      <c r="Q42" s="5">
        <v>4.1303543391340556</v>
      </c>
      <c r="R42" s="5">
        <v>4.1293456435157534</v>
      </c>
      <c r="S42" s="5">
        <v>4.1240605386602418</v>
      </c>
      <c r="T42" s="5">
        <v>4.1187868390399576</v>
      </c>
      <c r="U42" s="5">
        <v>4.1135245086652121</v>
      </c>
      <c r="V42" s="5">
        <v>4.1082735116784033</v>
      </c>
      <c r="W42" s="5">
        <v>4.1030338123538792</v>
      </c>
      <c r="X42" s="5">
        <v>4.0950435900900573</v>
      </c>
      <c r="Y42" s="5">
        <v>4.087054568405204</v>
      </c>
      <c r="Z42" s="5">
        <v>4.0790667487356851</v>
      </c>
      <c r="AA42" s="5">
        <v>4.0710801324793966</v>
      </c>
      <c r="AB42" s="5">
        <v>4.0630947209964292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4.0535561172538008</v>
      </c>
      <c r="D43" s="5">
        <v>4.0609854700508103</v>
      </c>
      <c r="E43" s="5">
        <v>4.0682748800324191</v>
      </c>
      <c r="F43" s="5">
        <v>4.0754262463608661</v>
      </c>
      <c r="G43" s="5">
        <v>4.0824414377352065</v>
      </c>
      <c r="H43" s="5">
        <v>4.0893259433388049</v>
      </c>
      <c r="I43" s="5">
        <v>4.0983611866685541</v>
      </c>
      <c r="J43" s="5">
        <v>4.1073864887076104</v>
      </c>
      <c r="K43" s="5">
        <v>4.1164018652655692</v>
      </c>
      <c r="L43" s="5">
        <v>4.1254073321304432</v>
      </c>
      <c r="M43" s="5">
        <v>4.1344029050683773</v>
      </c>
      <c r="N43" s="5">
        <v>4.133388689554339</v>
      </c>
      <c r="O43" s="5">
        <v>4.1323758589067552</v>
      </c>
      <c r="P43" s="5">
        <v>4.1313644098518489</v>
      </c>
      <c r="Q43" s="5">
        <v>4.1303543391340556</v>
      </c>
      <c r="R43" s="5">
        <v>4.1293456435157534</v>
      </c>
      <c r="S43" s="5">
        <v>4.1240605386602418</v>
      </c>
      <c r="T43" s="5">
        <v>4.1187868390399576</v>
      </c>
      <c r="U43" s="5">
        <v>4.1135245086652121</v>
      </c>
      <c r="V43" s="5">
        <v>4.1082735116784033</v>
      </c>
      <c r="W43" s="5">
        <v>4.1030338123538792</v>
      </c>
      <c r="X43" s="5">
        <v>4.0950435900900573</v>
      </c>
      <c r="Y43" s="5">
        <v>4.087054568405204</v>
      </c>
      <c r="Z43" s="5">
        <v>4.0790667487356851</v>
      </c>
      <c r="AA43" s="5">
        <v>4.0710801324793966</v>
      </c>
      <c r="AB43" s="5">
        <v>4.0630947209964292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4.0535561172538008</v>
      </c>
      <c r="D44" s="5">
        <v>4.0609854700508103</v>
      </c>
      <c r="E44" s="5">
        <v>4.0682748800324191</v>
      </c>
      <c r="F44" s="5">
        <v>4.0754262463608661</v>
      </c>
      <c r="G44" s="5">
        <v>4.0824414377352065</v>
      </c>
      <c r="H44" s="5">
        <v>4.0893259433388049</v>
      </c>
      <c r="I44" s="5">
        <v>4.0983611866685541</v>
      </c>
      <c r="J44" s="5">
        <v>4.1073864887076104</v>
      </c>
      <c r="K44" s="5">
        <v>4.1164018652655692</v>
      </c>
      <c r="L44" s="5">
        <v>4.1254073321304432</v>
      </c>
      <c r="M44" s="5">
        <v>4.1344029050683773</v>
      </c>
      <c r="N44" s="5">
        <v>4.133388689554339</v>
      </c>
      <c r="O44" s="5">
        <v>4.1323758589067552</v>
      </c>
      <c r="P44" s="5">
        <v>4.1313644098518489</v>
      </c>
      <c r="Q44" s="5">
        <v>4.1303543391340556</v>
      </c>
      <c r="R44" s="5">
        <v>4.1293456435157534</v>
      </c>
      <c r="S44" s="5">
        <v>4.1240605386602418</v>
      </c>
      <c r="T44" s="5">
        <v>4.1187868390399576</v>
      </c>
      <c r="U44" s="5">
        <v>4.1135245086652121</v>
      </c>
      <c r="V44" s="5">
        <v>4.1082735116784033</v>
      </c>
      <c r="W44" s="5">
        <v>4.1030338123538792</v>
      </c>
      <c r="X44" s="5">
        <v>4.0950435900900573</v>
      </c>
      <c r="Y44" s="5">
        <v>4.087054568405204</v>
      </c>
      <c r="Z44" s="5">
        <v>4.0790667487356851</v>
      </c>
      <c r="AA44" s="5">
        <v>4.0710801324793966</v>
      </c>
      <c r="AB44" s="5">
        <v>4.0630947209964292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4.0535561172538008</v>
      </c>
      <c r="D45" s="5">
        <v>4.0609854700508103</v>
      </c>
      <c r="E45" s="5">
        <v>4.0682748800324191</v>
      </c>
      <c r="F45" s="5">
        <v>4.0754262463608661</v>
      </c>
      <c r="G45" s="5">
        <v>4.0824414377352065</v>
      </c>
      <c r="H45" s="5">
        <v>4.0893259433388049</v>
      </c>
      <c r="I45" s="5">
        <v>4.0983611866685541</v>
      </c>
      <c r="J45" s="5">
        <v>4.1073864887076104</v>
      </c>
      <c r="K45" s="5">
        <v>4.1164018652655692</v>
      </c>
      <c r="L45" s="5">
        <v>4.1254073321304432</v>
      </c>
      <c r="M45" s="5">
        <v>4.1344029050683773</v>
      </c>
      <c r="N45" s="5">
        <v>4.133388689554339</v>
      </c>
      <c r="O45" s="5">
        <v>4.1323758589067552</v>
      </c>
      <c r="P45" s="5">
        <v>4.1313644098518489</v>
      </c>
      <c r="Q45" s="5">
        <v>4.1303543391340556</v>
      </c>
      <c r="R45" s="5">
        <v>4.1293456435157534</v>
      </c>
      <c r="S45" s="5">
        <v>4.1240605386602418</v>
      </c>
      <c r="T45" s="5">
        <v>4.1187868390399576</v>
      </c>
      <c r="U45" s="5">
        <v>4.1135245086652121</v>
      </c>
      <c r="V45" s="5">
        <v>4.1082735116784033</v>
      </c>
      <c r="W45" s="5">
        <v>4.1030338123538792</v>
      </c>
      <c r="X45" s="5">
        <v>4.0950435900900573</v>
      </c>
      <c r="Y45" s="5">
        <v>4.087054568405204</v>
      </c>
      <c r="Z45" s="5">
        <v>4.0790667487356851</v>
      </c>
      <c r="AA45" s="5">
        <v>4.0710801324793966</v>
      </c>
      <c r="AB45" s="5">
        <v>4.0630947209964292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4.0535561172538008</v>
      </c>
      <c r="D46" s="5">
        <v>4.0609854700508103</v>
      </c>
      <c r="E46" s="5">
        <v>4.0682748800324191</v>
      </c>
      <c r="F46" s="5">
        <v>4.0754262463608661</v>
      </c>
      <c r="G46" s="5">
        <v>4.0824414377352065</v>
      </c>
      <c r="H46" s="5">
        <v>4.0893259433388049</v>
      </c>
      <c r="I46" s="5">
        <v>4.0983611866685541</v>
      </c>
      <c r="J46" s="5">
        <v>4.1073864887076104</v>
      </c>
      <c r="K46" s="5">
        <v>4.1164018652655692</v>
      </c>
      <c r="L46" s="5">
        <v>4.1254073321304432</v>
      </c>
      <c r="M46" s="5">
        <v>4.1344029050683773</v>
      </c>
      <c r="N46" s="5">
        <v>4.133388689554339</v>
      </c>
      <c r="O46" s="5">
        <v>4.1323758589067552</v>
      </c>
      <c r="P46" s="5">
        <v>4.1313644098518489</v>
      </c>
      <c r="Q46" s="5">
        <v>4.1303543391340556</v>
      </c>
      <c r="R46" s="5">
        <v>4.1293456435157534</v>
      </c>
      <c r="S46" s="5">
        <v>4.1240605386602418</v>
      </c>
      <c r="T46" s="5">
        <v>4.1187868390399576</v>
      </c>
      <c r="U46" s="5">
        <v>4.1135245086652121</v>
      </c>
      <c r="V46" s="5">
        <v>4.1082735116784033</v>
      </c>
      <c r="W46" s="5">
        <v>4.1030338123538792</v>
      </c>
      <c r="X46" s="5">
        <v>4.0950435900900573</v>
      </c>
      <c r="Y46" s="5">
        <v>4.087054568405204</v>
      </c>
      <c r="Z46" s="5">
        <v>4.0790667487356851</v>
      </c>
      <c r="AA46" s="5">
        <v>4.0710801324793966</v>
      </c>
      <c r="AB46" s="5">
        <v>4.0630947209964292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4.0535561172538008</v>
      </c>
      <c r="D47" s="5">
        <v>4.0609854700508103</v>
      </c>
      <c r="E47" s="5">
        <v>4.0682748800324191</v>
      </c>
      <c r="F47" s="5">
        <v>4.0754262463608661</v>
      </c>
      <c r="G47" s="5">
        <v>4.0824414377352065</v>
      </c>
      <c r="H47" s="5">
        <v>4.0893259433388049</v>
      </c>
      <c r="I47" s="5">
        <v>4.0983611866685541</v>
      </c>
      <c r="J47" s="5">
        <v>4.1073864887076104</v>
      </c>
      <c r="K47" s="5">
        <v>4.1164018652655692</v>
      </c>
      <c r="L47" s="5">
        <v>4.1254073321304432</v>
      </c>
      <c r="M47" s="5">
        <v>4.1344029050683773</v>
      </c>
      <c r="N47" s="5">
        <v>4.133388689554339</v>
      </c>
      <c r="O47" s="5">
        <v>4.1323758589067552</v>
      </c>
      <c r="P47" s="5">
        <v>4.1313644098518489</v>
      </c>
      <c r="Q47" s="5">
        <v>4.1303543391340556</v>
      </c>
      <c r="R47" s="5">
        <v>4.1293456435157534</v>
      </c>
      <c r="S47" s="5">
        <v>4.1240605386602418</v>
      </c>
      <c r="T47" s="5">
        <v>4.1187868390399576</v>
      </c>
      <c r="U47" s="5">
        <v>4.1135245086652121</v>
      </c>
      <c r="V47" s="5">
        <v>4.1082735116784033</v>
      </c>
      <c r="W47" s="5">
        <v>4.1030338123538792</v>
      </c>
      <c r="X47" s="5">
        <v>4.0950435900900573</v>
      </c>
      <c r="Y47" s="5">
        <v>4.087054568405204</v>
      </c>
      <c r="Z47" s="5">
        <v>4.0790667487356851</v>
      </c>
      <c r="AA47" s="5">
        <v>4.0710801324793966</v>
      </c>
      <c r="AB47" s="5">
        <v>4.0630947209964292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4.0535561172538008</v>
      </c>
      <c r="D48" s="5">
        <v>4.0609854700508103</v>
      </c>
      <c r="E48" s="5">
        <v>4.0682748800324191</v>
      </c>
      <c r="F48" s="5">
        <v>4.0754262463608661</v>
      </c>
      <c r="G48" s="5">
        <v>4.0824414377352065</v>
      </c>
      <c r="H48" s="5">
        <v>4.0893259433388049</v>
      </c>
      <c r="I48" s="5">
        <v>4.0983611866685541</v>
      </c>
      <c r="J48" s="5">
        <v>4.1073864887076104</v>
      </c>
      <c r="K48" s="5">
        <v>4.1164018652655692</v>
      </c>
      <c r="L48" s="5">
        <v>4.1254073321304432</v>
      </c>
      <c r="M48" s="5">
        <v>4.1344029050683773</v>
      </c>
      <c r="N48" s="5">
        <v>4.133388689554339</v>
      </c>
      <c r="O48" s="5">
        <v>4.1323758589067552</v>
      </c>
      <c r="P48" s="5">
        <v>4.1313644098518489</v>
      </c>
      <c r="Q48" s="5">
        <v>4.1303543391340556</v>
      </c>
      <c r="R48" s="5">
        <v>4.1293456435157534</v>
      </c>
      <c r="S48" s="5">
        <v>4.1240605386602418</v>
      </c>
      <c r="T48" s="5">
        <v>4.1187868390399576</v>
      </c>
      <c r="U48" s="5">
        <v>4.1135245086652121</v>
      </c>
      <c r="V48" s="5">
        <v>4.1082735116784033</v>
      </c>
      <c r="W48" s="5">
        <v>4.1030338123538792</v>
      </c>
      <c r="X48" s="5">
        <v>4.0950435900900573</v>
      </c>
      <c r="Y48" s="5">
        <v>4.087054568405204</v>
      </c>
      <c r="Z48" s="5">
        <v>4.0790667487356851</v>
      </c>
      <c r="AA48" s="5">
        <v>4.0710801324793966</v>
      </c>
      <c r="AB48" s="5">
        <v>4.0630947209964292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4.0535561172538008</v>
      </c>
      <c r="D49" s="5">
        <v>4.0609854700508103</v>
      </c>
      <c r="E49" s="5">
        <v>4.0682748800324191</v>
      </c>
      <c r="F49" s="5">
        <v>4.0754262463608661</v>
      </c>
      <c r="G49" s="5">
        <v>4.0824414377352065</v>
      </c>
      <c r="H49" s="5">
        <v>4.0893259433388049</v>
      </c>
      <c r="I49" s="5">
        <v>4.0983611866685541</v>
      </c>
      <c r="J49" s="5">
        <v>4.1073864887076104</v>
      </c>
      <c r="K49" s="5">
        <v>4.1164018652655692</v>
      </c>
      <c r="L49" s="5">
        <v>4.1254073321304432</v>
      </c>
      <c r="M49" s="5">
        <v>4.1344029050683773</v>
      </c>
      <c r="N49" s="5">
        <v>4.133388689554339</v>
      </c>
      <c r="O49" s="5">
        <v>4.1323758589067552</v>
      </c>
      <c r="P49" s="5">
        <v>4.1313644098518489</v>
      </c>
      <c r="Q49" s="5">
        <v>4.1303543391340556</v>
      </c>
      <c r="R49" s="5">
        <v>4.1293456435157534</v>
      </c>
      <c r="S49" s="5">
        <v>4.1240605386602418</v>
      </c>
      <c r="T49" s="5">
        <v>4.1187868390399576</v>
      </c>
      <c r="U49" s="5">
        <v>4.1135245086652121</v>
      </c>
      <c r="V49" s="5">
        <v>4.1082735116784033</v>
      </c>
      <c r="W49" s="5">
        <v>4.1030338123538792</v>
      </c>
      <c r="X49" s="5">
        <v>4.0950435900900573</v>
      </c>
      <c r="Y49" s="5">
        <v>4.087054568405204</v>
      </c>
      <c r="Z49" s="5">
        <v>4.0790667487356851</v>
      </c>
      <c r="AA49" s="5">
        <v>4.0710801324793966</v>
      </c>
      <c r="AB49" s="5">
        <v>4.0630947209964292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4.0535561172538008</v>
      </c>
      <c r="D50" s="5">
        <v>4.0609854700508103</v>
      </c>
      <c r="E50" s="5">
        <v>4.0682748800324191</v>
      </c>
      <c r="F50" s="5">
        <v>4.0754262463608661</v>
      </c>
      <c r="G50" s="5">
        <v>4.0824414377352065</v>
      </c>
      <c r="H50" s="5">
        <v>4.0893259433388049</v>
      </c>
      <c r="I50" s="5">
        <v>4.0983611866685541</v>
      </c>
      <c r="J50" s="5">
        <v>4.1073864887076104</v>
      </c>
      <c r="K50" s="5">
        <v>4.1164018652655692</v>
      </c>
      <c r="L50" s="5">
        <v>4.1254073321304432</v>
      </c>
      <c r="M50" s="5">
        <v>4.1344029050683773</v>
      </c>
      <c r="N50" s="5">
        <v>4.133388689554339</v>
      </c>
      <c r="O50" s="5">
        <v>4.1323758589067552</v>
      </c>
      <c r="P50" s="5">
        <v>4.1313644098518489</v>
      </c>
      <c r="Q50" s="5">
        <v>4.1303543391340556</v>
      </c>
      <c r="R50" s="5">
        <v>4.1293456435157534</v>
      </c>
      <c r="S50" s="5">
        <v>4.1240605386602418</v>
      </c>
      <c r="T50" s="5">
        <v>4.1187868390399576</v>
      </c>
      <c r="U50" s="5">
        <v>4.1135245086652121</v>
      </c>
      <c r="V50" s="5">
        <v>4.1082735116784033</v>
      </c>
      <c r="W50" s="5">
        <v>4.1030338123538792</v>
      </c>
      <c r="X50" s="5">
        <v>4.0950435900900573</v>
      </c>
      <c r="Y50" s="5">
        <v>4.087054568405204</v>
      </c>
      <c r="Z50" s="5">
        <v>4.0790667487356851</v>
      </c>
      <c r="AA50" s="5">
        <v>4.0710801324793966</v>
      </c>
      <c r="AB50" s="5">
        <v>4.0630947209964292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4.0535561172538008</v>
      </c>
      <c r="D51" s="5">
        <v>4.0609854700508103</v>
      </c>
      <c r="E51" s="5">
        <v>4.0682748800324191</v>
      </c>
      <c r="F51" s="5">
        <v>4.0754262463608661</v>
      </c>
      <c r="G51" s="5">
        <v>4.0824414377352065</v>
      </c>
      <c r="H51" s="5">
        <v>4.0893259433388049</v>
      </c>
      <c r="I51" s="5">
        <v>4.0983611866685541</v>
      </c>
      <c r="J51" s="5">
        <v>4.1073864887076104</v>
      </c>
      <c r="K51" s="5">
        <v>4.1164018652655692</v>
      </c>
      <c r="L51" s="5">
        <v>4.1254073321304432</v>
      </c>
      <c r="M51" s="5">
        <v>4.1344029050683773</v>
      </c>
      <c r="N51" s="5">
        <v>4.133388689554339</v>
      </c>
      <c r="O51" s="5">
        <v>4.1323758589067552</v>
      </c>
      <c r="P51" s="5">
        <v>4.1313644098518489</v>
      </c>
      <c r="Q51" s="5">
        <v>4.1303543391340556</v>
      </c>
      <c r="R51" s="5">
        <v>4.1293456435157534</v>
      </c>
      <c r="S51" s="5">
        <v>4.1240605386602418</v>
      </c>
      <c r="T51" s="5">
        <v>4.1187868390399576</v>
      </c>
      <c r="U51" s="5">
        <v>4.1135245086652121</v>
      </c>
      <c r="V51" s="5">
        <v>4.1082735116784033</v>
      </c>
      <c r="W51" s="5">
        <v>4.1030338123538792</v>
      </c>
      <c r="X51" s="5">
        <v>4.0950435900900573</v>
      </c>
      <c r="Y51" s="5">
        <v>4.087054568405204</v>
      </c>
      <c r="Z51" s="5">
        <v>4.0790667487356851</v>
      </c>
      <c r="AA51" s="5">
        <v>4.0710801324793966</v>
      </c>
      <c r="AB51" s="5">
        <v>4.0630947209964292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4.0535561172538008</v>
      </c>
      <c r="D52" s="5">
        <v>4.0609854700508103</v>
      </c>
      <c r="E52" s="5">
        <v>4.0682748800324191</v>
      </c>
      <c r="F52" s="5">
        <v>4.0754262463608661</v>
      </c>
      <c r="G52" s="5">
        <v>4.0824414377352065</v>
      </c>
      <c r="H52" s="5">
        <v>4.0893259433388049</v>
      </c>
      <c r="I52" s="5">
        <v>4.0983611866685541</v>
      </c>
      <c r="J52" s="5">
        <v>4.1073864887076104</v>
      </c>
      <c r="K52" s="5">
        <v>4.1164018652655692</v>
      </c>
      <c r="L52" s="5">
        <v>4.1254073321304432</v>
      </c>
      <c r="M52" s="5">
        <v>4.1344029050683773</v>
      </c>
      <c r="N52" s="5">
        <v>4.133388689554339</v>
      </c>
      <c r="O52" s="5">
        <v>4.1323758589067552</v>
      </c>
      <c r="P52" s="5">
        <v>4.1313644098518489</v>
      </c>
      <c r="Q52" s="5">
        <v>4.1303543391340556</v>
      </c>
      <c r="R52" s="5">
        <v>4.1293456435157534</v>
      </c>
      <c r="S52" s="5">
        <v>4.1240605386602418</v>
      </c>
      <c r="T52" s="5">
        <v>4.1187868390399576</v>
      </c>
      <c r="U52" s="5">
        <v>4.1135245086652121</v>
      </c>
      <c r="V52" s="5">
        <v>4.1082735116784033</v>
      </c>
      <c r="W52" s="5">
        <v>4.1030338123538792</v>
      </c>
      <c r="X52" s="5">
        <v>4.0950435900900573</v>
      </c>
      <c r="Y52" s="5">
        <v>4.087054568405204</v>
      </c>
      <c r="Z52" s="5">
        <v>4.0790667487356851</v>
      </c>
      <c r="AA52" s="5">
        <v>4.0710801324793966</v>
      </c>
      <c r="AB52" s="5">
        <v>4.0630947209964292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4.0535561172538008</v>
      </c>
      <c r="D53" s="5">
        <v>4.0609854700508103</v>
      </c>
      <c r="E53" s="5">
        <v>4.0682748800324191</v>
      </c>
      <c r="F53" s="5">
        <v>4.0754262463608661</v>
      </c>
      <c r="G53" s="5">
        <v>4.0824414377352065</v>
      </c>
      <c r="H53" s="5">
        <v>4.0893259433388049</v>
      </c>
      <c r="I53" s="5">
        <v>4.0983611866685541</v>
      </c>
      <c r="J53" s="5">
        <v>4.1073864887076104</v>
      </c>
      <c r="K53" s="5">
        <v>4.1164018652655692</v>
      </c>
      <c r="L53" s="5">
        <v>4.1254073321304432</v>
      </c>
      <c r="M53" s="5">
        <v>4.1344029050683773</v>
      </c>
      <c r="N53" s="5">
        <v>4.133388689554339</v>
      </c>
      <c r="O53" s="5">
        <v>4.1323758589067552</v>
      </c>
      <c r="P53" s="5">
        <v>4.1313644098518489</v>
      </c>
      <c r="Q53" s="5">
        <v>4.1303543391340556</v>
      </c>
      <c r="R53" s="5">
        <v>4.1293456435157534</v>
      </c>
      <c r="S53" s="5">
        <v>4.1240605386602418</v>
      </c>
      <c r="T53" s="5">
        <v>4.1187868390399576</v>
      </c>
      <c r="U53" s="5">
        <v>4.1135245086652121</v>
      </c>
      <c r="V53" s="5">
        <v>4.1082735116784033</v>
      </c>
      <c r="W53" s="5">
        <v>4.1030338123538792</v>
      </c>
      <c r="X53" s="5">
        <v>4.0950435900900573</v>
      </c>
      <c r="Y53" s="5">
        <v>4.087054568405204</v>
      </c>
      <c r="Z53" s="5">
        <v>4.0790667487356851</v>
      </c>
      <c r="AA53" s="5">
        <v>4.0710801324793966</v>
      </c>
      <c r="AB53" s="5">
        <v>4.0630947209964292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4.0535561172538008</v>
      </c>
      <c r="D54" s="5">
        <v>4.0609854700508103</v>
      </c>
      <c r="E54" s="5">
        <v>4.0682748800324191</v>
      </c>
      <c r="F54" s="5">
        <v>4.0754262463608661</v>
      </c>
      <c r="G54" s="5">
        <v>4.0824414377352065</v>
      </c>
      <c r="H54" s="5">
        <v>4.0893259433388049</v>
      </c>
      <c r="I54" s="5">
        <v>4.0983611866685541</v>
      </c>
      <c r="J54" s="5">
        <v>4.1073864887076104</v>
      </c>
      <c r="K54" s="5">
        <v>4.1164018652655692</v>
      </c>
      <c r="L54" s="5">
        <v>4.1254073321304432</v>
      </c>
      <c r="M54" s="5">
        <v>4.1344029050683773</v>
      </c>
      <c r="N54" s="5">
        <v>4.133388689554339</v>
      </c>
      <c r="O54" s="5">
        <v>4.1323758589067552</v>
      </c>
      <c r="P54" s="5">
        <v>4.1313644098518489</v>
      </c>
      <c r="Q54" s="5">
        <v>4.1303543391340556</v>
      </c>
      <c r="R54" s="5">
        <v>4.1293456435157534</v>
      </c>
      <c r="S54" s="5">
        <v>4.1240605386602418</v>
      </c>
      <c r="T54" s="5">
        <v>4.1187868390399576</v>
      </c>
      <c r="U54" s="5">
        <v>4.1135245086652121</v>
      </c>
      <c r="V54" s="5">
        <v>4.1082735116784033</v>
      </c>
      <c r="W54" s="5">
        <v>4.1030338123538792</v>
      </c>
      <c r="X54" s="5">
        <v>4.0950435900900573</v>
      </c>
      <c r="Y54" s="5">
        <v>4.087054568405204</v>
      </c>
      <c r="Z54" s="5">
        <v>4.0790667487356851</v>
      </c>
      <c r="AA54" s="5">
        <v>4.0710801324793966</v>
      </c>
      <c r="AB54" s="5">
        <v>4.0630947209964292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4.0535561172538008</v>
      </c>
      <c r="D55" s="5">
        <v>4.0609854700508103</v>
      </c>
      <c r="E55" s="5">
        <v>4.0682748800324191</v>
      </c>
      <c r="F55" s="5">
        <v>4.0754262463608661</v>
      </c>
      <c r="G55" s="5">
        <v>4.0824414377352065</v>
      </c>
      <c r="H55" s="5">
        <v>4.0893259433388049</v>
      </c>
      <c r="I55" s="5">
        <v>4.0983611866685541</v>
      </c>
      <c r="J55" s="5">
        <v>4.1073864887076104</v>
      </c>
      <c r="K55" s="5">
        <v>4.1164018652655692</v>
      </c>
      <c r="L55" s="5">
        <v>4.1254073321304432</v>
      </c>
      <c r="M55" s="5">
        <v>4.1344029050683773</v>
      </c>
      <c r="N55" s="5">
        <v>4.133388689554339</v>
      </c>
      <c r="O55" s="5">
        <v>4.1323758589067552</v>
      </c>
      <c r="P55" s="5">
        <v>4.1313644098518489</v>
      </c>
      <c r="Q55" s="5">
        <v>4.1303543391340556</v>
      </c>
      <c r="R55" s="5">
        <v>4.1293456435157534</v>
      </c>
      <c r="S55" s="5">
        <v>4.1240605386602418</v>
      </c>
      <c r="T55" s="5">
        <v>4.1187868390399576</v>
      </c>
      <c r="U55" s="5">
        <v>4.1135245086652121</v>
      </c>
      <c r="V55" s="5">
        <v>4.1082735116784033</v>
      </c>
      <c r="W55" s="5">
        <v>4.1030338123538792</v>
      </c>
      <c r="X55" s="5">
        <v>4.0950435900900573</v>
      </c>
      <c r="Y55" s="5">
        <v>4.087054568405204</v>
      </c>
      <c r="Z55" s="5">
        <v>4.0790667487356851</v>
      </c>
      <c r="AA55" s="5">
        <v>4.0710801324793966</v>
      </c>
      <c r="AB55" s="5">
        <v>4.0630947209964292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4.0535561172538008</v>
      </c>
      <c r="D56" s="5">
        <v>4.0609854700508103</v>
      </c>
      <c r="E56" s="5">
        <v>4.0682748800324191</v>
      </c>
      <c r="F56" s="5">
        <v>4.0754262463608661</v>
      </c>
      <c r="G56" s="5">
        <v>4.0824414377352065</v>
      </c>
      <c r="H56" s="5">
        <v>4.0893259433388049</v>
      </c>
      <c r="I56" s="5">
        <v>4.0983611866685541</v>
      </c>
      <c r="J56" s="5">
        <v>4.1073864887076104</v>
      </c>
      <c r="K56" s="5">
        <v>4.1164018652655692</v>
      </c>
      <c r="L56" s="5">
        <v>4.1254073321304432</v>
      </c>
      <c r="M56" s="5">
        <v>4.1344029050683773</v>
      </c>
      <c r="N56" s="5">
        <v>4.133388689554339</v>
      </c>
      <c r="O56" s="5">
        <v>4.1323758589067552</v>
      </c>
      <c r="P56" s="5">
        <v>4.1313644098518489</v>
      </c>
      <c r="Q56" s="5">
        <v>4.1303543391340556</v>
      </c>
      <c r="R56" s="5">
        <v>4.1293456435157534</v>
      </c>
      <c r="S56" s="5">
        <v>4.1240605386602418</v>
      </c>
      <c r="T56" s="5">
        <v>4.1187868390399576</v>
      </c>
      <c r="U56" s="5">
        <v>4.1135245086652121</v>
      </c>
      <c r="V56" s="5">
        <v>4.1082735116784033</v>
      </c>
      <c r="W56" s="5">
        <v>4.1030338123538792</v>
      </c>
      <c r="X56" s="5">
        <v>4.0950435900900573</v>
      </c>
      <c r="Y56" s="5">
        <v>4.087054568405204</v>
      </c>
      <c r="Z56" s="5">
        <v>4.0790667487356851</v>
      </c>
      <c r="AA56" s="5">
        <v>4.0710801324793966</v>
      </c>
      <c r="AB56" s="5">
        <v>4.0630947209964292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4.0535561172538008</v>
      </c>
      <c r="D57" s="5">
        <v>4.0609854700508103</v>
      </c>
      <c r="E57" s="5">
        <v>4.0682748800324191</v>
      </c>
      <c r="F57" s="5">
        <v>4.0754262463608661</v>
      </c>
      <c r="G57" s="5">
        <v>4.0824414377352065</v>
      </c>
      <c r="H57" s="5">
        <v>4.0893259433388049</v>
      </c>
      <c r="I57" s="5">
        <v>4.0983611866685541</v>
      </c>
      <c r="J57" s="5">
        <v>4.1073864887076104</v>
      </c>
      <c r="K57" s="5">
        <v>4.1164018652655692</v>
      </c>
      <c r="L57" s="5">
        <v>4.1254073321304432</v>
      </c>
      <c r="M57" s="5">
        <v>4.1344029050683773</v>
      </c>
      <c r="N57" s="5">
        <v>4.133388689554339</v>
      </c>
      <c r="O57" s="5">
        <v>4.1323758589067552</v>
      </c>
      <c r="P57" s="5">
        <v>4.1313644098518489</v>
      </c>
      <c r="Q57" s="5">
        <v>4.1303543391340556</v>
      </c>
      <c r="R57" s="5">
        <v>4.1293456435157534</v>
      </c>
      <c r="S57" s="5">
        <v>4.1240605386602418</v>
      </c>
      <c r="T57" s="5">
        <v>4.1187868390399576</v>
      </c>
      <c r="U57" s="5">
        <v>4.1135245086652121</v>
      </c>
      <c r="V57" s="5">
        <v>4.1082735116784033</v>
      </c>
      <c r="W57" s="5">
        <v>4.1030338123538792</v>
      </c>
      <c r="X57" s="5">
        <v>4.0950435900900573</v>
      </c>
      <c r="Y57" s="5">
        <v>4.087054568405204</v>
      </c>
      <c r="Z57" s="5">
        <v>4.0790667487356851</v>
      </c>
      <c r="AA57" s="5">
        <v>4.0710801324793966</v>
      </c>
      <c r="AB57" s="5">
        <v>4.0630947209964292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4.0535561172538008</v>
      </c>
      <c r="D58" s="5">
        <v>4.0609854700508103</v>
      </c>
      <c r="E58" s="5">
        <v>4.0682748800324191</v>
      </c>
      <c r="F58" s="5">
        <v>4.0754262463608661</v>
      </c>
      <c r="G58" s="5">
        <v>4.0824414377352065</v>
      </c>
      <c r="H58" s="5">
        <v>4.0893259433388049</v>
      </c>
      <c r="I58" s="5">
        <v>4.0983611866685541</v>
      </c>
      <c r="J58" s="5">
        <v>4.1073864887076104</v>
      </c>
      <c r="K58" s="5">
        <v>4.1164018652655692</v>
      </c>
      <c r="L58" s="5">
        <v>4.1254073321304432</v>
      </c>
      <c r="M58" s="5">
        <v>4.1344029050683773</v>
      </c>
      <c r="N58" s="5">
        <v>4.133388689554339</v>
      </c>
      <c r="O58" s="5">
        <v>4.1323758589067552</v>
      </c>
      <c r="P58" s="5">
        <v>4.1313644098518489</v>
      </c>
      <c r="Q58" s="5">
        <v>4.1303543391340556</v>
      </c>
      <c r="R58" s="5">
        <v>4.1293456435157534</v>
      </c>
      <c r="S58" s="5">
        <v>4.1240605386602418</v>
      </c>
      <c r="T58" s="5">
        <v>4.1187868390399576</v>
      </c>
      <c r="U58" s="5">
        <v>4.1135245086652121</v>
      </c>
      <c r="V58" s="5">
        <v>4.1082735116784033</v>
      </c>
      <c r="W58" s="5">
        <v>4.1030338123538792</v>
      </c>
      <c r="X58" s="5">
        <v>4.0950435900900573</v>
      </c>
      <c r="Y58" s="5">
        <v>4.087054568405204</v>
      </c>
      <c r="Z58" s="5">
        <v>4.0790667487356851</v>
      </c>
      <c r="AA58" s="5">
        <v>4.0710801324793966</v>
      </c>
      <c r="AB58" s="5">
        <v>4.0630947209964292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4.0535561172538008</v>
      </c>
      <c r="D59" s="5">
        <v>4.0609854700508103</v>
      </c>
      <c r="E59" s="5">
        <v>4.0682748800324191</v>
      </c>
      <c r="F59" s="5">
        <v>4.0754262463608661</v>
      </c>
      <c r="G59" s="5">
        <v>4.0824414377352065</v>
      </c>
      <c r="H59" s="5">
        <v>4.0893259433388049</v>
      </c>
      <c r="I59" s="5">
        <v>4.0983611866685541</v>
      </c>
      <c r="J59" s="5">
        <v>4.1073864887076104</v>
      </c>
      <c r="K59" s="5">
        <v>4.1164018652655692</v>
      </c>
      <c r="L59" s="5">
        <v>4.1254073321304432</v>
      </c>
      <c r="M59" s="5">
        <v>4.1344029050683773</v>
      </c>
      <c r="N59" s="5">
        <v>4.133388689554339</v>
      </c>
      <c r="O59" s="5">
        <v>4.1323758589067552</v>
      </c>
      <c r="P59" s="5">
        <v>4.1313644098518489</v>
      </c>
      <c r="Q59" s="5">
        <v>4.1303543391340556</v>
      </c>
      <c r="R59" s="5">
        <v>4.1293456435157534</v>
      </c>
      <c r="S59" s="5">
        <v>4.1240605386602418</v>
      </c>
      <c r="T59" s="5">
        <v>4.1187868390399576</v>
      </c>
      <c r="U59" s="5">
        <v>4.1135245086652121</v>
      </c>
      <c r="V59" s="5">
        <v>4.1082735116784033</v>
      </c>
      <c r="W59" s="5">
        <v>4.1030338123538792</v>
      </c>
      <c r="X59" s="5">
        <v>4.0950435900900573</v>
      </c>
      <c r="Y59" s="5">
        <v>4.087054568405204</v>
      </c>
      <c r="Z59" s="5">
        <v>4.0790667487356851</v>
      </c>
      <c r="AA59" s="5">
        <v>4.0710801324793966</v>
      </c>
      <c r="AB59" s="5">
        <v>4.0630947209964292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4.0535561172538008</v>
      </c>
      <c r="D60" s="5">
        <v>4.0609854700508103</v>
      </c>
      <c r="E60" s="5">
        <v>4.0682748800324191</v>
      </c>
      <c r="F60" s="5">
        <v>4.0754262463608661</v>
      </c>
      <c r="G60" s="5">
        <v>4.0824414377352065</v>
      </c>
      <c r="H60" s="5">
        <v>4.0893259433388049</v>
      </c>
      <c r="I60" s="5">
        <v>4.0983611866685541</v>
      </c>
      <c r="J60" s="5">
        <v>4.1073864887076104</v>
      </c>
      <c r="K60" s="5">
        <v>4.1164018652655692</v>
      </c>
      <c r="L60" s="5">
        <v>4.1254073321304432</v>
      </c>
      <c r="M60" s="5">
        <v>4.1344029050683773</v>
      </c>
      <c r="N60" s="5">
        <v>4.133388689554339</v>
      </c>
      <c r="O60" s="5">
        <v>4.1323758589067552</v>
      </c>
      <c r="P60" s="5">
        <v>4.1313644098518489</v>
      </c>
      <c r="Q60" s="5">
        <v>4.1303543391340556</v>
      </c>
      <c r="R60" s="5">
        <v>4.1293456435157534</v>
      </c>
      <c r="S60" s="5">
        <v>4.1240605386602418</v>
      </c>
      <c r="T60" s="5">
        <v>4.1187868390399576</v>
      </c>
      <c r="U60" s="5">
        <v>4.1135245086652121</v>
      </c>
      <c r="V60" s="5">
        <v>4.1082735116784033</v>
      </c>
      <c r="W60" s="5">
        <v>4.1030338123538792</v>
      </c>
      <c r="X60" s="5">
        <v>4.0950435900900573</v>
      </c>
      <c r="Y60" s="5">
        <v>4.087054568405204</v>
      </c>
      <c r="Z60" s="5">
        <v>4.0790667487356851</v>
      </c>
      <c r="AA60" s="5">
        <v>4.0710801324793966</v>
      </c>
      <c r="AB60" s="5">
        <v>4.0630947209964292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4.0535561172538008</v>
      </c>
      <c r="D61" s="5">
        <v>4.0609854700508103</v>
      </c>
      <c r="E61" s="5">
        <v>4.0682748800324191</v>
      </c>
      <c r="F61" s="5">
        <v>4.0754262463608661</v>
      </c>
      <c r="G61" s="5">
        <v>4.0824414377352065</v>
      </c>
      <c r="H61" s="5">
        <v>4.0893259433388049</v>
      </c>
      <c r="I61" s="5">
        <v>4.0983611866685541</v>
      </c>
      <c r="J61" s="5">
        <v>4.1073864887076104</v>
      </c>
      <c r="K61" s="5">
        <v>4.1164018652655692</v>
      </c>
      <c r="L61" s="5">
        <v>4.1254073321304432</v>
      </c>
      <c r="M61" s="5">
        <v>4.1344029050683773</v>
      </c>
      <c r="N61" s="5">
        <v>4.133388689554339</v>
      </c>
      <c r="O61" s="5">
        <v>4.1323758589067552</v>
      </c>
      <c r="P61" s="5">
        <v>4.1313644098518489</v>
      </c>
      <c r="Q61" s="5">
        <v>4.1303543391340556</v>
      </c>
      <c r="R61" s="5">
        <v>4.1293456435157534</v>
      </c>
      <c r="S61" s="5">
        <v>4.1240605386602418</v>
      </c>
      <c r="T61" s="5">
        <v>4.1187868390399576</v>
      </c>
      <c r="U61" s="5">
        <v>4.1135245086652121</v>
      </c>
      <c r="V61" s="5">
        <v>4.1082735116784033</v>
      </c>
      <c r="W61" s="5">
        <v>4.1030338123538792</v>
      </c>
      <c r="X61" s="5">
        <v>4.0950435900900573</v>
      </c>
      <c r="Y61" s="5">
        <v>4.087054568405204</v>
      </c>
      <c r="Z61" s="5">
        <v>4.0790667487356851</v>
      </c>
      <c r="AA61" s="5">
        <v>4.0710801324793966</v>
      </c>
      <c r="AB61" s="5">
        <v>4.0630947209964292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4.0535561172538008</v>
      </c>
      <c r="D62" s="5">
        <v>4.0609854700508103</v>
      </c>
      <c r="E62" s="5">
        <v>4.0682748800324191</v>
      </c>
      <c r="F62" s="5">
        <v>4.0754262463608661</v>
      </c>
      <c r="G62" s="5">
        <v>4.0824414377352065</v>
      </c>
      <c r="H62" s="5">
        <v>4.0893259433388049</v>
      </c>
      <c r="I62" s="5">
        <v>4.0983611866685541</v>
      </c>
      <c r="J62" s="5">
        <v>4.1073864887076104</v>
      </c>
      <c r="K62" s="5">
        <v>4.1164018652655692</v>
      </c>
      <c r="L62" s="5">
        <v>4.1254073321304432</v>
      </c>
      <c r="M62" s="5">
        <v>4.1344029050683773</v>
      </c>
      <c r="N62" s="5">
        <v>4.133388689554339</v>
      </c>
      <c r="O62" s="5">
        <v>4.1323758589067552</v>
      </c>
      <c r="P62" s="5">
        <v>4.1313644098518489</v>
      </c>
      <c r="Q62" s="5">
        <v>4.1303543391340556</v>
      </c>
      <c r="R62" s="5">
        <v>4.1293456435157534</v>
      </c>
      <c r="S62" s="5">
        <v>4.1240605386602418</v>
      </c>
      <c r="T62" s="5">
        <v>4.1187868390399576</v>
      </c>
      <c r="U62" s="5">
        <v>4.1135245086652121</v>
      </c>
      <c r="V62" s="5">
        <v>4.1082735116784033</v>
      </c>
      <c r="W62" s="5">
        <v>4.1030338123538792</v>
      </c>
      <c r="X62" s="5">
        <v>4.0950435900900573</v>
      </c>
      <c r="Y62" s="5">
        <v>4.087054568405204</v>
      </c>
      <c r="Z62" s="5">
        <v>4.0790667487356851</v>
      </c>
      <c r="AA62" s="5">
        <v>4.0710801324793966</v>
      </c>
      <c r="AB62" s="5">
        <v>4.0630947209964292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4.0535561172538008</v>
      </c>
      <c r="D63" s="5">
        <v>4.0609854700508103</v>
      </c>
      <c r="E63" s="5">
        <v>4.0682748800324191</v>
      </c>
      <c r="F63" s="5">
        <v>4.0754262463608661</v>
      </c>
      <c r="G63" s="5">
        <v>4.0824414377352065</v>
      </c>
      <c r="H63" s="5">
        <v>4.0893259433388049</v>
      </c>
      <c r="I63" s="5">
        <v>4.0983611866685541</v>
      </c>
      <c r="J63" s="5">
        <v>4.1073864887076104</v>
      </c>
      <c r="K63" s="5">
        <v>4.1164018652655692</v>
      </c>
      <c r="L63" s="5">
        <v>4.1254073321304432</v>
      </c>
      <c r="M63" s="5">
        <v>4.1344029050683773</v>
      </c>
      <c r="N63" s="5">
        <v>4.133388689554339</v>
      </c>
      <c r="O63" s="5">
        <v>4.1323758589067552</v>
      </c>
      <c r="P63" s="5">
        <v>4.1313644098518489</v>
      </c>
      <c r="Q63" s="5">
        <v>4.1303543391340556</v>
      </c>
      <c r="R63" s="5">
        <v>4.1293456435157534</v>
      </c>
      <c r="S63" s="5">
        <v>4.1240605386602418</v>
      </c>
      <c r="T63" s="5">
        <v>4.1187868390399576</v>
      </c>
      <c r="U63" s="5">
        <v>4.1135245086652121</v>
      </c>
      <c r="V63" s="5">
        <v>4.1082735116784033</v>
      </c>
      <c r="W63" s="5">
        <v>4.1030338123538792</v>
      </c>
      <c r="X63" s="5">
        <v>4.0950435900900573</v>
      </c>
      <c r="Y63" s="5">
        <v>4.087054568405204</v>
      </c>
      <c r="Z63" s="5">
        <v>4.0790667487356851</v>
      </c>
      <c r="AA63" s="5">
        <v>4.0710801324793966</v>
      </c>
      <c r="AB63" s="5">
        <v>4.0630947209964292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4.0535561172538008</v>
      </c>
      <c r="D64" s="5">
        <v>4.0609854700508103</v>
      </c>
      <c r="E64" s="5">
        <v>4.0682748800324191</v>
      </c>
      <c r="F64" s="5">
        <v>4.0754262463608661</v>
      </c>
      <c r="G64" s="5">
        <v>4.0824414377352065</v>
      </c>
      <c r="H64" s="5">
        <v>4.0893259433388049</v>
      </c>
      <c r="I64" s="5">
        <v>4.0983611866685541</v>
      </c>
      <c r="J64" s="5">
        <v>4.1073864887076104</v>
      </c>
      <c r="K64" s="5">
        <v>4.1164018652655692</v>
      </c>
      <c r="L64" s="5">
        <v>4.1254073321304432</v>
      </c>
      <c r="M64" s="5">
        <v>4.1344029050683773</v>
      </c>
      <c r="N64" s="5">
        <v>4.133388689554339</v>
      </c>
      <c r="O64" s="5">
        <v>4.1323758589067552</v>
      </c>
      <c r="P64" s="5">
        <v>4.1313644098518489</v>
      </c>
      <c r="Q64" s="5">
        <v>4.1303543391340556</v>
      </c>
      <c r="R64" s="5">
        <v>4.1293456435157534</v>
      </c>
      <c r="S64" s="5">
        <v>4.1240605386602418</v>
      </c>
      <c r="T64" s="5">
        <v>4.1187868390399576</v>
      </c>
      <c r="U64" s="5">
        <v>4.1135245086652121</v>
      </c>
      <c r="V64" s="5">
        <v>4.1082735116784033</v>
      </c>
      <c r="W64" s="5">
        <v>4.1030338123538792</v>
      </c>
      <c r="X64" s="5">
        <v>4.0950435900900573</v>
      </c>
      <c r="Y64" s="5">
        <v>4.087054568405204</v>
      </c>
      <c r="Z64" s="5">
        <v>4.0790667487356851</v>
      </c>
      <c r="AA64" s="5">
        <v>4.0710801324793966</v>
      </c>
      <c r="AB64" s="5">
        <v>4.0630947209964292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4.0535561172538008</v>
      </c>
      <c r="D65" s="5">
        <v>4.0609854700508103</v>
      </c>
      <c r="E65" s="5">
        <v>4.0682748800324191</v>
      </c>
      <c r="F65" s="5">
        <v>4.0754262463608661</v>
      </c>
      <c r="G65" s="5">
        <v>4.0824414377352065</v>
      </c>
      <c r="H65" s="5">
        <v>4.0893259433388049</v>
      </c>
      <c r="I65" s="5">
        <v>4.0983611866685541</v>
      </c>
      <c r="J65" s="5">
        <v>4.1073864887076104</v>
      </c>
      <c r="K65" s="5">
        <v>4.1164018652655692</v>
      </c>
      <c r="L65" s="5">
        <v>4.1254073321304432</v>
      </c>
      <c r="M65" s="5">
        <v>4.1344029050683773</v>
      </c>
      <c r="N65" s="5">
        <v>4.133388689554339</v>
      </c>
      <c r="O65" s="5">
        <v>4.1323758589067552</v>
      </c>
      <c r="P65" s="5">
        <v>4.1313644098518489</v>
      </c>
      <c r="Q65" s="5">
        <v>4.1303543391340556</v>
      </c>
      <c r="R65" s="5">
        <v>4.1293456435157534</v>
      </c>
      <c r="S65" s="5">
        <v>4.1240605386602418</v>
      </c>
      <c r="T65" s="5">
        <v>4.1187868390399576</v>
      </c>
      <c r="U65" s="5">
        <v>4.1135245086652121</v>
      </c>
      <c r="V65" s="5">
        <v>4.1082735116784033</v>
      </c>
      <c r="W65" s="5">
        <v>4.1030338123538792</v>
      </c>
      <c r="X65" s="5">
        <v>4.0950435900900573</v>
      </c>
      <c r="Y65" s="5">
        <v>4.087054568405204</v>
      </c>
      <c r="Z65" s="5">
        <v>4.0790667487356851</v>
      </c>
      <c r="AA65" s="5">
        <v>4.0710801324793966</v>
      </c>
      <c r="AB65" s="5">
        <v>4.0630947209964292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4.0535561172538008</v>
      </c>
      <c r="D66" s="5">
        <v>4.0609854700508103</v>
      </c>
      <c r="E66" s="5">
        <v>4.0682748800324191</v>
      </c>
      <c r="F66" s="5">
        <v>4.0754262463608661</v>
      </c>
      <c r="G66" s="5">
        <v>4.0824414377352065</v>
      </c>
      <c r="H66" s="5">
        <v>4.0893259433388049</v>
      </c>
      <c r="I66" s="5">
        <v>4.0983611866685541</v>
      </c>
      <c r="J66" s="5">
        <v>4.1073864887076104</v>
      </c>
      <c r="K66" s="5">
        <v>4.1164018652655692</v>
      </c>
      <c r="L66" s="5">
        <v>4.1254073321304432</v>
      </c>
      <c r="M66" s="5">
        <v>4.1344029050683773</v>
      </c>
      <c r="N66" s="5">
        <v>4.133388689554339</v>
      </c>
      <c r="O66" s="5">
        <v>4.1323758589067552</v>
      </c>
      <c r="P66" s="5">
        <v>4.1313644098518489</v>
      </c>
      <c r="Q66" s="5">
        <v>4.1303543391340556</v>
      </c>
      <c r="R66" s="5">
        <v>4.1293456435157534</v>
      </c>
      <c r="S66" s="5">
        <v>4.1240605386602418</v>
      </c>
      <c r="T66" s="5">
        <v>4.1187868390399576</v>
      </c>
      <c r="U66" s="5">
        <v>4.1135245086652121</v>
      </c>
      <c r="V66" s="5">
        <v>4.1082735116784033</v>
      </c>
      <c r="W66" s="5">
        <v>4.1030338123538792</v>
      </c>
      <c r="X66" s="5">
        <v>4.0950435900900573</v>
      </c>
      <c r="Y66" s="5">
        <v>4.087054568405204</v>
      </c>
      <c r="Z66" s="5">
        <v>4.0790667487356851</v>
      </c>
      <c r="AA66" s="5">
        <v>4.0710801324793966</v>
      </c>
      <c r="AB66" s="5">
        <v>4.0630947209964292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4.0535561172538008</v>
      </c>
      <c r="D67" s="5">
        <v>4.0609854700508103</v>
      </c>
      <c r="E67" s="5">
        <v>4.0682748800324191</v>
      </c>
      <c r="F67" s="5">
        <v>4.0754262463608661</v>
      </c>
      <c r="G67" s="5">
        <v>4.0824414377352065</v>
      </c>
      <c r="H67" s="5">
        <v>4.0893259433388049</v>
      </c>
      <c r="I67" s="5">
        <v>4.0983611866685541</v>
      </c>
      <c r="J67" s="5">
        <v>4.1073864887076104</v>
      </c>
      <c r="K67" s="5">
        <v>4.1164018652655692</v>
      </c>
      <c r="L67" s="5">
        <v>4.1254073321304432</v>
      </c>
      <c r="M67" s="5">
        <v>4.1344029050683773</v>
      </c>
      <c r="N67" s="5">
        <v>4.133388689554339</v>
      </c>
      <c r="O67" s="5">
        <v>4.1323758589067552</v>
      </c>
      <c r="P67" s="5">
        <v>4.1313644098518489</v>
      </c>
      <c r="Q67" s="5">
        <v>4.1303543391340556</v>
      </c>
      <c r="R67" s="5">
        <v>4.1293456435157534</v>
      </c>
      <c r="S67" s="5">
        <v>4.1240605386602418</v>
      </c>
      <c r="T67" s="5">
        <v>4.1187868390399576</v>
      </c>
      <c r="U67" s="5">
        <v>4.1135245086652121</v>
      </c>
      <c r="V67" s="5">
        <v>4.1082735116784033</v>
      </c>
      <c r="W67" s="5">
        <v>4.1030338123538792</v>
      </c>
      <c r="X67" s="5">
        <v>4.0950435900900573</v>
      </c>
      <c r="Y67" s="5">
        <v>4.087054568405204</v>
      </c>
      <c r="Z67" s="5">
        <v>4.0790667487356851</v>
      </c>
      <c r="AA67" s="5">
        <v>4.0710801324793966</v>
      </c>
      <c r="AB67" s="5">
        <v>4.0630947209964292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4.0535561172538008</v>
      </c>
      <c r="D68" s="5">
        <v>4.0609854700508103</v>
      </c>
      <c r="E68" s="5">
        <v>4.0682748800324191</v>
      </c>
      <c r="F68" s="5">
        <v>4.0754262463608661</v>
      </c>
      <c r="G68" s="5">
        <v>4.0824414377352065</v>
      </c>
      <c r="H68" s="5">
        <v>4.0893259433388049</v>
      </c>
      <c r="I68" s="5">
        <v>4.0983611866685541</v>
      </c>
      <c r="J68" s="5">
        <v>4.1073864887076104</v>
      </c>
      <c r="K68" s="5">
        <v>4.1164018652655692</v>
      </c>
      <c r="L68" s="5">
        <v>4.1254073321304432</v>
      </c>
      <c r="M68" s="5">
        <v>4.1344029050683773</v>
      </c>
      <c r="N68" s="5">
        <v>4.133388689554339</v>
      </c>
      <c r="O68" s="5">
        <v>4.1323758589067552</v>
      </c>
      <c r="P68" s="5">
        <v>4.1313644098518489</v>
      </c>
      <c r="Q68" s="5">
        <v>4.1303543391340556</v>
      </c>
      <c r="R68" s="5">
        <v>4.1293456435157534</v>
      </c>
      <c r="S68" s="5">
        <v>4.1240605386602418</v>
      </c>
      <c r="T68" s="5">
        <v>4.1187868390399576</v>
      </c>
      <c r="U68" s="5">
        <v>4.1135245086652121</v>
      </c>
      <c r="V68" s="5">
        <v>4.1082735116784033</v>
      </c>
      <c r="W68" s="5">
        <v>4.1030338123538792</v>
      </c>
      <c r="X68" s="5">
        <v>4.0950435900900573</v>
      </c>
      <c r="Y68" s="5">
        <v>4.087054568405204</v>
      </c>
      <c r="Z68" s="5">
        <v>4.0790667487356851</v>
      </c>
      <c r="AA68" s="5">
        <v>4.0710801324793966</v>
      </c>
      <c r="AB68" s="5">
        <v>4.0630947209964292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4.0535561172538008</v>
      </c>
      <c r="D69" s="5">
        <v>4.0609854700508103</v>
      </c>
      <c r="E69" s="5">
        <v>4.0682748800324191</v>
      </c>
      <c r="F69" s="5">
        <v>4.0754262463608661</v>
      </c>
      <c r="G69" s="5">
        <v>4.0824414377352065</v>
      </c>
      <c r="H69" s="5">
        <v>4.0893259433388049</v>
      </c>
      <c r="I69" s="5">
        <v>4.0983611866685541</v>
      </c>
      <c r="J69" s="5">
        <v>4.1073864887076104</v>
      </c>
      <c r="K69" s="5">
        <v>4.1164018652655692</v>
      </c>
      <c r="L69" s="5">
        <v>4.1254073321304432</v>
      </c>
      <c r="M69" s="5">
        <v>4.1344029050683773</v>
      </c>
      <c r="N69" s="5">
        <v>4.133388689554339</v>
      </c>
      <c r="O69" s="5">
        <v>4.1323758589067552</v>
      </c>
      <c r="P69" s="5">
        <v>4.1313644098518489</v>
      </c>
      <c r="Q69" s="5">
        <v>4.1303543391340556</v>
      </c>
      <c r="R69" s="5">
        <v>4.1293456435157534</v>
      </c>
      <c r="S69" s="5">
        <v>4.1240605386602418</v>
      </c>
      <c r="T69" s="5">
        <v>4.1187868390399576</v>
      </c>
      <c r="U69" s="5">
        <v>4.1135245086652121</v>
      </c>
      <c r="V69" s="5">
        <v>4.1082735116784033</v>
      </c>
      <c r="W69" s="5">
        <v>4.1030338123538792</v>
      </c>
      <c r="X69" s="5">
        <v>4.0950435900900573</v>
      </c>
      <c r="Y69" s="5">
        <v>4.087054568405204</v>
      </c>
      <c r="Z69" s="5">
        <v>4.0790667487356851</v>
      </c>
      <c r="AA69" s="5">
        <v>4.0710801324793966</v>
      </c>
      <c r="AB69" s="5">
        <v>4.0630947209964292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4.0535561172538008</v>
      </c>
      <c r="D70" s="5">
        <v>4.0609854700508103</v>
      </c>
      <c r="E70" s="5">
        <v>4.0682748800324191</v>
      </c>
      <c r="F70" s="5">
        <v>4.0754262463608661</v>
      </c>
      <c r="G70" s="5">
        <v>4.0824414377352065</v>
      </c>
      <c r="H70" s="5">
        <v>4.0893259433388049</v>
      </c>
      <c r="I70" s="5">
        <v>4.0983611866685541</v>
      </c>
      <c r="J70" s="5">
        <v>4.1073864887076104</v>
      </c>
      <c r="K70" s="5">
        <v>4.1164018652655692</v>
      </c>
      <c r="L70" s="5">
        <v>4.1254073321304432</v>
      </c>
      <c r="M70" s="5">
        <v>4.1344029050683773</v>
      </c>
      <c r="N70" s="5">
        <v>4.133388689554339</v>
      </c>
      <c r="O70" s="5">
        <v>4.1323758589067552</v>
      </c>
      <c r="P70" s="5">
        <v>4.1313644098518489</v>
      </c>
      <c r="Q70" s="5">
        <v>4.1303543391340556</v>
      </c>
      <c r="R70" s="5">
        <v>4.1293456435157534</v>
      </c>
      <c r="S70" s="5">
        <v>4.1240605386602418</v>
      </c>
      <c r="T70" s="5">
        <v>4.1187868390399576</v>
      </c>
      <c r="U70" s="5">
        <v>4.1135245086652121</v>
      </c>
      <c r="V70" s="5">
        <v>4.1082735116784033</v>
      </c>
      <c r="W70" s="5">
        <v>4.1030338123538792</v>
      </c>
      <c r="X70" s="5">
        <v>4.0950435900900573</v>
      </c>
      <c r="Y70" s="5">
        <v>4.087054568405204</v>
      </c>
      <c r="Z70" s="5">
        <v>4.0790667487356851</v>
      </c>
      <c r="AA70" s="5">
        <v>4.0710801324793966</v>
      </c>
      <c r="AB70" s="5">
        <v>4.0630947209964292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4.0535561172538008</v>
      </c>
      <c r="D71" s="5">
        <v>4.0609854700508103</v>
      </c>
      <c r="E71" s="5">
        <v>4.0682748800324191</v>
      </c>
      <c r="F71" s="5">
        <v>4.0754262463608661</v>
      </c>
      <c r="G71" s="5">
        <v>4.0824414377352065</v>
      </c>
      <c r="H71" s="5">
        <v>4.0893259433388049</v>
      </c>
      <c r="I71" s="5">
        <v>4.0983611866685541</v>
      </c>
      <c r="J71" s="5">
        <v>4.1073864887076104</v>
      </c>
      <c r="K71" s="5">
        <v>4.1164018652655692</v>
      </c>
      <c r="L71" s="5">
        <v>4.1254073321304432</v>
      </c>
      <c r="M71" s="5">
        <v>4.1344029050683773</v>
      </c>
      <c r="N71" s="5">
        <v>4.133388689554339</v>
      </c>
      <c r="O71" s="5">
        <v>4.1323758589067552</v>
      </c>
      <c r="P71" s="5">
        <v>4.1313644098518489</v>
      </c>
      <c r="Q71" s="5">
        <v>4.1303543391340556</v>
      </c>
      <c r="R71" s="5">
        <v>4.1293456435157534</v>
      </c>
      <c r="S71" s="5">
        <v>4.1240605386602418</v>
      </c>
      <c r="T71" s="5">
        <v>4.1187868390399576</v>
      </c>
      <c r="U71" s="5">
        <v>4.1135245086652121</v>
      </c>
      <c r="V71" s="5">
        <v>4.1082735116784033</v>
      </c>
      <c r="W71" s="5">
        <v>4.1030338123538792</v>
      </c>
      <c r="X71" s="5">
        <v>4.0950435900900573</v>
      </c>
      <c r="Y71" s="5">
        <v>4.087054568405204</v>
      </c>
      <c r="Z71" s="5">
        <v>4.0790667487356851</v>
      </c>
      <c r="AA71" s="5">
        <v>4.0710801324793966</v>
      </c>
      <c r="AB71" s="5">
        <v>4.0630947209964292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4.0535561172538008</v>
      </c>
      <c r="D72" s="5">
        <v>4.0609854700508103</v>
      </c>
      <c r="E72" s="5">
        <v>4.0682748800324191</v>
      </c>
      <c r="F72" s="5">
        <v>4.0754262463608661</v>
      </c>
      <c r="G72" s="5">
        <v>4.0824414377352065</v>
      </c>
      <c r="H72" s="5">
        <v>4.0893259433388049</v>
      </c>
      <c r="I72" s="5">
        <v>4.0983611866685541</v>
      </c>
      <c r="J72" s="5">
        <v>4.1073864887076104</v>
      </c>
      <c r="K72" s="5">
        <v>4.1164018652655692</v>
      </c>
      <c r="L72" s="5">
        <v>4.1254073321304432</v>
      </c>
      <c r="M72" s="5">
        <v>4.1344029050683773</v>
      </c>
      <c r="N72" s="5">
        <v>4.133388689554339</v>
      </c>
      <c r="O72" s="5">
        <v>4.1323758589067552</v>
      </c>
      <c r="P72" s="5">
        <v>4.1313644098518489</v>
      </c>
      <c r="Q72" s="5">
        <v>4.1303543391340556</v>
      </c>
      <c r="R72" s="5">
        <v>4.1293456435157534</v>
      </c>
      <c r="S72" s="5">
        <v>4.1240605386602418</v>
      </c>
      <c r="T72" s="5">
        <v>4.1187868390399576</v>
      </c>
      <c r="U72" s="5">
        <v>4.1135245086652121</v>
      </c>
      <c r="V72" s="5">
        <v>4.1082735116784033</v>
      </c>
      <c r="W72" s="5">
        <v>4.1030338123538792</v>
      </c>
      <c r="X72" s="5">
        <v>4.0950435900900573</v>
      </c>
      <c r="Y72" s="5">
        <v>4.087054568405204</v>
      </c>
      <c r="Z72" s="5">
        <v>4.0790667487356851</v>
      </c>
      <c r="AA72" s="5">
        <v>4.0710801324793966</v>
      </c>
      <c r="AB72" s="5">
        <v>4.0630947209964292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4.0535561172538008</v>
      </c>
      <c r="D73" s="5">
        <v>4.0609854700508103</v>
      </c>
      <c r="E73" s="5">
        <v>4.0682748800324191</v>
      </c>
      <c r="F73" s="5">
        <v>4.0754262463608661</v>
      </c>
      <c r="G73" s="5">
        <v>4.0824414377352065</v>
      </c>
      <c r="H73" s="5">
        <v>4.0893259433388049</v>
      </c>
      <c r="I73" s="5">
        <v>4.0983611866685541</v>
      </c>
      <c r="J73" s="5">
        <v>4.1073864887076104</v>
      </c>
      <c r="K73" s="5">
        <v>4.1164018652655692</v>
      </c>
      <c r="L73" s="5">
        <v>4.1254073321304432</v>
      </c>
      <c r="M73" s="5">
        <v>4.1344029050683773</v>
      </c>
      <c r="N73" s="5">
        <v>4.133388689554339</v>
      </c>
      <c r="O73" s="5">
        <v>4.1323758589067552</v>
      </c>
      <c r="P73" s="5">
        <v>4.1313644098518489</v>
      </c>
      <c r="Q73" s="5">
        <v>4.1303543391340556</v>
      </c>
      <c r="R73" s="5">
        <v>4.1293456435157534</v>
      </c>
      <c r="S73" s="5">
        <v>4.1240605386602418</v>
      </c>
      <c r="T73" s="5">
        <v>4.1187868390399576</v>
      </c>
      <c r="U73" s="5">
        <v>4.1135245086652121</v>
      </c>
      <c r="V73" s="5">
        <v>4.1082735116784033</v>
      </c>
      <c r="W73" s="5">
        <v>4.1030338123538792</v>
      </c>
      <c r="X73" s="5">
        <v>4.0950435900900573</v>
      </c>
      <c r="Y73" s="5">
        <v>4.087054568405204</v>
      </c>
      <c r="Z73" s="5">
        <v>4.0790667487356851</v>
      </c>
      <c r="AA73" s="5">
        <v>4.0710801324793966</v>
      </c>
      <c r="AB73" s="5">
        <v>4.0630947209964292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4.0535561172538008</v>
      </c>
      <c r="D74" s="5">
        <v>4.0609854700508103</v>
      </c>
      <c r="E74" s="5">
        <v>4.0682748800324191</v>
      </c>
      <c r="F74" s="5">
        <v>4.0754262463608661</v>
      </c>
      <c r="G74" s="5">
        <v>4.0824414377352065</v>
      </c>
      <c r="H74" s="5">
        <v>4.0893259433388049</v>
      </c>
      <c r="I74" s="5">
        <v>4.0983611866685541</v>
      </c>
      <c r="J74" s="5">
        <v>4.1073864887076104</v>
      </c>
      <c r="K74" s="5">
        <v>4.1164018652655692</v>
      </c>
      <c r="L74" s="5">
        <v>4.1254073321304432</v>
      </c>
      <c r="M74" s="5">
        <v>4.1344029050683773</v>
      </c>
      <c r="N74" s="5">
        <v>4.133388689554339</v>
      </c>
      <c r="O74" s="5">
        <v>4.1323758589067552</v>
      </c>
      <c r="P74" s="5">
        <v>4.1313644098518489</v>
      </c>
      <c r="Q74" s="5">
        <v>4.1303543391340556</v>
      </c>
      <c r="R74" s="5">
        <v>4.1293456435157534</v>
      </c>
      <c r="S74" s="5">
        <v>4.1240605386602418</v>
      </c>
      <c r="T74" s="5">
        <v>4.1187868390399576</v>
      </c>
      <c r="U74" s="5">
        <v>4.1135245086652121</v>
      </c>
      <c r="V74" s="5">
        <v>4.1082735116784033</v>
      </c>
      <c r="W74" s="5">
        <v>4.1030338123538792</v>
      </c>
      <c r="X74" s="5">
        <v>4.0950435900900573</v>
      </c>
      <c r="Y74" s="5">
        <v>4.087054568405204</v>
      </c>
      <c r="Z74" s="5">
        <v>4.0790667487356851</v>
      </c>
      <c r="AA74" s="5">
        <v>4.0710801324793966</v>
      </c>
      <c r="AB74" s="5">
        <v>4.0630947209964292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4.0535561172538008</v>
      </c>
      <c r="D75" s="5">
        <v>4.0609854700508103</v>
      </c>
      <c r="E75" s="5">
        <v>4.0682748800324191</v>
      </c>
      <c r="F75" s="5">
        <v>4.0754262463608661</v>
      </c>
      <c r="G75" s="5">
        <v>4.0824414377352065</v>
      </c>
      <c r="H75" s="5">
        <v>4.0893259433388049</v>
      </c>
      <c r="I75" s="5">
        <v>4.0983611866685541</v>
      </c>
      <c r="J75" s="5">
        <v>4.1073864887076104</v>
      </c>
      <c r="K75" s="5">
        <v>4.1164018652655692</v>
      </c>
      <c r="L75" s="5">
        <v>4.1254073321304432</v>
      </c>
      <c r="M75" s="5">
        <v>4.1344029050683773</v>
      </c>
      <c r="N75" s="5">
        <v>4.133388689554339</v>
      </c>
      <c r="O75" s="5">
        <v>4.1323758589067552</v>
      </c>
      <c r="P75" s="5">
        <v>4.1313644098518489</v>
      </c>
      <c r="Q75" s="5">
        <v>4.1303543391340556</v>
      </c>
      <c r="R75" s="5">
        <v>4.1293456435157534</v>
      </c>
      <c r="S75" s="5">
        <v>4.1240605386602418</v>
      </c>
      <c r="T75" s="5">
        <v>4.1187868390399576</v>
      </c>
      <c r="U75" s="5">
        <v>4.1135245086652121</v>
      </c>
      <c r="V75" s="5">
        <v>4.1082735116784033</v>
      </c>
      <c r="W75" s="5">
        <v>4.1030338123538792</v>
      </c>
      <c r="X75" s="5">
        <v>4.0950435900900573</v>
      </c>
      <c r="Y75" s="5">
        <v>4.087054568405204</v>
      </c>
      <c r="Z75" s="5">
        <v>4.0790667487356851</v>
      </c>
      <c r="AA75" s="5">
        <v>4.0710801324793966</v>
      </c>
      <c r="AB75" s="5">
        <v>4.0630947209964292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4.0535561172538008</v>
      </c>
      <c r="D76" s="5">
        <v>4.0609854700508103</v>
      </c>
      <c r="E76" s="5">
        <v>4.0682748800324191</v>
      </c>
      <c r="F76" s="5">
        <v>4.0754262463608661</v>
      </c>
      <c r="G76" s="5">
        <v>4.0824414377352065</v>
      </c>
      <c r="H76" s="5">
        <v>4.0893259433388049</v>
      </c>
      <c r="I76" s="5">
        <v>4.0983611866685541</v>
      </c>
      <c r="J76" s="5">
        <v>4.1073864887076104</v>
      </c>
      <c r="K76" s="5">
        <v>4.1164018652655692</v>
      </c>
      <c r="L76" s="5">
        <v>4.1254073321304432</v>
      </c>
      <c r="M76" s="5">
        <v>4.1344029050683773</v>
      </c>
      <c r="N76" s="5">
        <v>4.133388689554339</v>
      </c>
      <c r="O76" s="5">
        <v>4.1323758589067552</v>
      </c>
      <c r="P76" s="5">
        <v>4.1313644098518489</v>
      </c>
      <c r="Q76" s="5">
        <v>4.1303543391340556</v>
      </c>
      <c r="R76" s="5">
        <v>4.1293456435157534</v>
      </c>
      <c r="S76" s="5">
        <v>4.1240605386602418</v>
      </c>
      <c r="T76" s="5">
        <v>4.1187868390399576</v>
      </c>
      <c r="U76" s="5">
        <v>4.1135245086652121</v>
      </c>
      <c r="V76" s="5">
        <v>4.1082735116784033</v>
      </c>
      <c r="W76" s="5">
        <v>4.1030338123538792</v>
      </c>
      <c r="X76" s="5">
        <v>4.0950435900900573</v>
      </c>
      <c r="Y76" s="5">
        <v>4.087054568405204</v>
      </c>
      <c r="Z76" s="5">
        <v>4.0790667487356851</v>
      </c>
      <c r="AA76" s="5">
        <v>4.0710801324793966</v>
      </c>
      <c r="AB76" s="5">
        <v>4.0630947209964292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4.0535561172538008</v>
      </c>
      <c r="D77" s="5">
        <v>4.0609854700508103</v>
      </c>
      <c r="E77" s="5">
        <v>4.0682748800324191</v>
      </c>
      <c r="F77" s="5">
        <v>4.0754262463608661</v>
      </c>
      <c r="G77" s="5">
        <v>4.0824414377352065</v>
      </c>
      <c r="H77" s="5">
        <v>4.0893259433388049</v>
      </c>
      <c r="I77" s="5">
        <v>4.0983611866685541</v>
      </c>
      <c r="J77" s="5">
        <v>4.1073864887076104</v>
      </c>
      <c r="K77" s="5">
        <v>4.1164018652655692</v>
      </c>
      <c r="L77" s="5">
        <v>4.1254073321304432</v>
      </c>
      <c r="M77" s="5">
        <v>4.1344029050683773</v>
      </c>
      <c r="N77" s="5">
        <v>4.133388689554339</v>
      </c>
      <c r="O77" s="5">
        <v>4.1323758589067552</v>
      </c>
      <c r="P77" s="5">
        <v>4.1313644098518489</v>
      </c>
      <c r="Q77" s="5">
        <v>4.1303543391340556</v>
      </c>
      <c r="R77" s="5">
        <v>4.1293456435157534</v>
      </c>
      <c r="S77" s="5">
        <v>4.1240605386602418</v>
      </c>
      <c r="T77" s="5">
        <v>4.1187868390399576</v>
      </c>
      <c r="U77" s="5">
        <v>4.1135245086652121</v>
      </c>
      <c r="V77" s="5">
        <v>4.1082735116784033</v>
      </c>
      <c r="W77" s="5">
        <v>4.1030338123538792</v>
      </c>
      <c r="X77" s="5">
        <v>4.0950435900900573</v>
      </c>
      <c r="Y77" s="5">
        <v>4.087054568405204</v>
      </c>
      <c r="Z77" s="5">
        <v>4.0790667487356851</v>
      </c>
      <c r="AA77" s="5">
        <v>4.0710801324793966</v>
      </c>
      <c r="AB77" s="5">
        <v>4.0630947209964292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4.0535561172538008</v>
      </c>
      <c r="D78" s="5">
        <v>4.0609854700508103</v>
      </c>
      <c r="E78" s="5">
        <v>4.0682748800324191</v>
      </c>
      <c r="F78" s="5">
        <v>4.0754262463608661</v>
      </c>
      <c r="G78" s="5">
        <v>4.0824414377352065</v>
      </c>
      <c r="H78" s="5">
        <v>4.0893259433388049</v>
      </c>
      <c r="I78" s="5">
        <v>4.0983611866685541</v>
      </c>
      <c r="J78" s="5">
        <v>4.1073864887076104</v>
      </c>
      <c r="K78" s="5">
        <v>4.1164018652655692</v>
      </c>
      <c r="L78" s="5">
        <v>4.1254073321304432</v>
      </c>
      <c r="M78" s="5">
        <v>4.1344029050683773</v>
      </c>
      <c r="N78" s="5">
        <v>4.133388689554339</v>
      </c>
      <c r="O78" s="5">
        <v>4.1323758589067552</v>
      </c>
      <c r="P78" s="5">
        <v>4.1313644098518489</v>
      </c>
      <c r="Q78" s="5">
        <v>4.1303543391340556</v>
      </c>
      <c r="R78" s="5">
        <v>4.1293456435157534</v>
      </c>
      <c r="S78" s="5">
        <v>4.1240605386602418</v>
      </c>
      <c r="T78" s="5">
        <v>4.1187868390399576</v>
      </c>
      <c r="U78" s="5">
        <v>4.1135245086652121</v>
      </c>
      <c r="V78" s="5">
        <v>4.1082735116784033</v>
      </c>
      <c r="W78" s="5">
        <v>4.1030338123538792</v>
      </c>
      <c r="X78" s="5">
        <v>4.0950435900900573</v>
      </c>
      <c r="Y78" s="5">
        <v>4.087054568405204</v>
      </c>
      <c r="Z78" s="5">
        <v>4.0790667487356851</v>
      </c>
      <c r="AA78" s="5">
        <v>4.0710801324793966</v>
      </c>
      <c r="AB78" s="5">
        <v>4.0630947209964292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4.0535561172538008</v>
      </c>
      <c r="D79" s="5">
        <v>4.0609854700508103</v>
      </c>
      <c r="E79" s="5">
        <v>4.0682748800324191</v>
      </c>
      <c r="F79" s="5">
        <v>4.0754262463608661</v>
      </c>
      <c r="G79" s="5">
        <v>4.0824414377352065</v>
      </c>
      <c r="H79" s="5">
        <v>4.0893259433388049</v>
      </c>
      <c r="I79" s="5">
        <v>4.0983611866685541</v>
      </c>
      <c r="J79" s="5">
        <v>4.1073864887076104</v>
      </c>
      <c r="K79" s="5">
        <v>4.1164018652655692</v>
      </c>
      <c r="L79" s="5">
        <v>4.1254073321304432</v>
      </c>
      <c r="M79" s="5">
        <v>4.1344029050683773</v>
      </c>
      <c r="N79" s="5">
        <v>4.133388689554339</v>
      </c>
      <c r="O79" s="5">
        <v>4.1323758589067552</v>
      </c>
      <c r="P79" s="5">
        <v>4.1313644098518489</v>
      </c>
      <c r="Q79" s="5">
        <v>4.1303543391340556</v>
      </c>
      <c r="R79" s="5">
        <v>4.1293456435157534</v>
      </c>
      <c r="S79" s="5">
        <v>4.1240605386602418</v>
      </c>
      <c r="T79" s="5">
        <v>4.1187868390399576</v>
      </c>
      <c r="U79" s="5">
        <v>4.1135245086652121</v>
      </c>
      <c r="V79" s="5">
        <v>4.1082735116784033</v>
      </c>
      <c r="W79" s="5">
        <v>4.1030338123538792</v>
      </c>
      <c r="X79" s="5">
        <v>4.0950435900900573</v>
      </c>
      <c r="Y79" s="5">
        <v>4.087054568405204</v>
      </c>
      <c r="Z79" s="5">
        <v>4.0790667487356851</v>
      </c>
      <c r="AA79" s="5">
        <v>4.0710801324793966</v>
      </c>
      <c r="AB79" s="5">
        <v>4.0630947209964292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4.0535561172538008</v>
      </c>
      <c r="D80" s="5">
        <v>4.0609854700508103</v>
      </c>
      <c r="E80" s="5">
        <v>4.0682748800324191</v>
      </c>
      <c r="F80" s="5">
        <v>4.0754262463608661</v>
      </c>
      <c r="G80" s="5">
        <v>4.0824414377352065</v>
      </c>
      <c r="H80" s="5">
        <v>4.0893259433388049</v>
      </c>
      <c r="I80" s="5">
        <v>4.0983611866685541</v>
      </c>
      <c r="J80" s="5">
        <v>4.1073864887076104</v>
      </c>
      <c r="K80" s="5">
        <v>4.1164018652655692</v>
      </c>
      <c r="L80" s="5">
        <v>4.1254073321304432</v>
      </c>
      <c r="M80" s="5">
        <v>4.1344029050683773</v>
      </c>
      <c r="N80" s="5">
        <v>4.133388689554339</v>
      </c>
      <c r="O80" s="5">
        <v>4.1323758589067552</v>
      </c>
      <c r="P80" s="5">
        <v>4.1313644098518489</v>
      </c>
      <c r="Q80" s="5">
        <v>4.1303543391340556</v>
      </c>
      <c r="R80" s="5">
        <v>4.1293456435157534</v>
      </c>
      <c r="S80" s="5">
        <v>4.1240605386602418</v>
      </c>
      <c r="T80" s="5">
        <v>4.1187868390399576</v>
      </c>
      <c r="U80" s="5">
        <v>4.1135245086652121</v>
      </c>
      <c r="V80" s="5">
        <v>4.1082735116784033</v>
      </c>
      <c r="W80" s="5">
        <v>4.1030338123538792</v>
      </c>
      <c r="X80" s="5">
        <v>4.0950435900900573</v>
      </c>
      <c r="Y80" s="5">
        <v>4.087054568405204</v>
      </c>
      <c r="Z80" s="5">
        <v>4.0790667487356851</v>
      </c>
      <c r="AA80" s="5">
        <v>4.0710801324793966</v>
      </c>
      <c r="AB80" s="5">
        <v>4.0630947209964292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4.0535561172538008</v>
      </c>
      <c r="D81" s="5">
        <v>4.0609854700508103</v>
      </c>
      <c r="E81" s="5">
        <v>4.0682748800324191</v>
      </c>
      <c r="F81" s="5">
        <v>4.0754262463608661</v>
      </c>
      <c r="G81" s="5">
        <v>4.0824414377352065</v>
      </c>
      <c r="H81" s="5">
        <v>4.0893259433388049</v>
      </c>
      <c r="I81" s="5">
        <v>4.0983611866685541</v>
      </c>
      <c r="J81" s="5">
        <v>4.1073864887076104</v>
      </c>
      <c r="K81" s="5">
        <v>4.1164018652655692</v>
      </c>
      <c r="L81" s="5">
        <v>4.1254073321304432</v>
      </c>
      <c r="M81" s="5">
        <v>4.1344029050683773</v>
      </c>
      <c r="N81" s="5">
        <v>4.133388689554339</v>
      </c>
      <c r="O81" s="5">
        <v>4.1323758589067552</v>
      </c>
      <c r="P81" s="5">
        <v>4.1313644098518489</v>
      </c>
      <c r="Q81" s="5">
        <v>4.1303543391340556</v>
      </c>
      <c r="R81" s="5">
        <v>4.1293456435157534</v>
      </c>
      <c r="S81" s="5">
        <v>4.1240605386602418</v>
      </c>
      <c r="T81" s="5">
        <v>4.1187868390399576</v>
      </c>
      <c r="U81" s="5">
        <v>4.1135245086652121</v>
      </c>
      <c r="V81" s="5">
        <v>4.1082735116784033</v>
      </c>
      <c r="W81" s="5">
        <v>4.1030338123538792</v>
      </c>
      <c r="X81" s="5">
        <v>4.0950435900900573</v>
      </c>
      <c r="Y81" s="5">
        <v>4.087054568405204</v>
      </c>
      <c r="Z81" s="5">
        <v>4.0790667487356851</v>
      </c>
      <c r="AA81" s="5">
        <v>4.0710801324793966</v>
      </c>
      <c r="AB81" s="5">
        <v>4.0630947209964292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4.0535561172538008</v>
      </c>
      <c r="D82" s="5">
        <v>4.0609854700508103</v>
      </c>
      <c r="E82" s="5">
        <v>4.0682748800324191</v>
      </c>
      <c r="F82" s="5">
        <v>4.0754262463608661</v>
      </c>
      <c r="G82" s="5">
        <v>4.0824414377352065</v>
      </c>
      <c r="H82" s="5">
        <v>4.0893259433388049</v>
      </c>
      <c r="I82" s="5">
        <v>4.0983611866685541</v>
      </c>
      <c r="J82" s="5">
        <v>4.1073864887076104</v>
      </c>
      <c r="K82" s="5">
        <v>4.1164018652655692</v>
      </c>
      <c r="L82" s="5">
        <v>4.1254073321304432</v>
      </c>
      <c r="M82" s="5">
        <v>4.1344029050683773</v>
      </c>
      <c r="N82" s="5">
        <v>4.133388689554339</v>
      </c>
      <c r="O82" s="5">
        <v>4.1323758589067552</v>
      </c>
      <c r="P82" s="5">
        <v>4.1313644098518489</v>
      </c>
      <c r="Q82" s="5">
        <v>4.1303543391340556</v>
      </c>
      <c r="R82" s="5">
        <v>4.1293456435157534</v>
      </c>
      <c r="S82" s="5">
        <v>4.1240605386602418</v>
      </c>
      <c r="T82" s="5">
        <v>4.1187868390399576</v>
      </c>
      <c r="U82" s="5">
        <v>4.1135245086652121</v>
      </c>
      <c r="V82" s="5">
        <v>4.1082735116784033</v>
      </c>
      <c r="W82" s="5">
        <v>4.1030338123538792</v>
      </c>
      <c r="X82" s="5">
        <v>4.0950435900900573</v>
      </c>
      <c r="Y82" s="5">
        <v>4.087054568405204</v>
      </c>
      <c r="Z82" s="5">
        <v>4.0790667487356851</v>
      </c>
      <c r="AA82" s="5">
        <v>4.0710801324793966</v>
      </c>
      <c r="AB82" s="5">
        <v>4.0630947209964292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4.0535561172538008</v>
      </c>
      <c r="D83" s="5">
        <v>4.0609854700508103</v>
      </c>
      <c r="E83" s="5">
        <v>4.0682748800324191</v>
      </c>
      <c r="F83" s="5">
        <v>4.0754262463608661</v>
      </c>
      <c r="G83" s="5">
        <v>4.0824414377352065</v>
      </c>
      <c r="H83" s="5">
        <v>4.0893259433388049</v>
      </c>
      <c r="I83" s="5">
        <v>4.0983611866685541</v>
      </c>
      <c r="J83" s="5">
        <v>4.1073864887076104</v>
      </c>
      <c r="K83" s="5">
        <v>4.1164018652655692</v>
      </c>
      <c r="L83" s="5">
        <v>4.1254073321304432</v>
      </c>
      <c r="M83" s="5">
        <v>4.1344029050683773</v>
      </c>
      <c r="N83" s="5">
        <v>4.133388689554339</v>
      </c>
      <c r="O83" s="5">
        <v>4.1323758589067552</v>
      </c>
      <c r="P83" s="5">
        <v>4.1313644098518489</v>
      </c>
      <c r="Q83" s="5">
        <v>4.1303543391340556</v>
      </c>
      <c r="R83" s="5">
        <v>4.1293456435157534</v>
      </c>
      <c r="S83" s="5">
        <v>4.1240605386602418</v>
      </c>
      <c r="T83" s="5">
        <v>4.1187868390399576</v>
      </c>
      <c r="U83" s="5">
        <v>4.1135245086652121</v>
      </c>
      <c r="V83" s="5">
        <v>4.1082735116784033</v>
      </c>
      <c r="W83" s="5">
        <v>4.1030338123538792</v>
      </c>
      <c r="X83" s="5">
        <v>4.0950435900900573</v>
      </c>
      <c r="Y83" s="5">
        <v>4.087054568405204</v>
      </c>
      <c r="Z83" s="5">
        <v>4.0790667487356851</v>
      </c>
      <c r="AA83" s="5">
        <v>4.0710801324793966</v>
      </c>
      <c r="AB83" s="5">
        <v>4.0630947209964292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4.0535561172538008</v>
      </c>
      <c r="D84" s="5">
        <v>4.0609854700508103</v>
      </c>
      <c r="E84" s="5">
        <v>4.0682748800324191</v>
      </c>
      <c r="F84" s="5">
        <v>4.0754262463608661</v>
      </c>
      <c r="G84" s="5">
        <v>4.0824414377352065</v>
      </c>
      <c r="H84" s="5">
        <v>4.0893259433388049</v>
      </c>
      <c r="I84" s="5">
        <v>4.0983611866685541</v>
      </c>
      <c r="J84" s="5">
        <v>4.1073864887076104</v>
      </c>
      <c r="K84" s="5">
        <v>4.1164018652655692</v>
      </c>
      <c r="L84" s="5">
        <v>4.1254073321304432</v>
      </c>
      <c r="M84" s="5">
        <v>4.1344029050683773</v>
      </c>
      <c r="N84" s="5">
        <v>4.133388689554339</v>
      </c>
      <c r="O84" s="5">
        <v>4.1323758589067552</v>
      </c>
      <c r="P84" s="5">
        <v>4.1313644098518489</v>
      </c>
      <c r="Q84" s="5">
        <v>4.1303543391340556</v>
      </c>
      <c r="R84" s="5">
        <v>4.1293456435157534</v>
      </c>
      <c r="S84" s="5">
        <v>4.1240605386602418</v>
      </c>
      <c r="T84" s="5">
        <v>4.1187868390399576</v>
      </c>
      <c r="U84" s="5">
        <v>4.1135245086652121</v>
      </c>
      <c r="V84" s="5">
        <v>4.1082735116784033</v>
      </c>
      <c r="W84" s="5">
        <v>4.1030338123538792</v>
      </c>
      <c r="X84" s="5">
        <v>4.0950435900900573</v>
      </c>
      <c r="Y84" s="5">
        <v>4.087054568405204</v>
      </c>
      <c r="Z84" s="5">
        <v>4.0790667487356851</v>
      </c>
      <c r="AA84" s="5">
        <v>4.0710801324793966</v>
      </c>
      <c r="AB84" s="5">
        <v>4.0630947209964292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4.0535561172538008</v>
      </c>
      <c r="D85" s="5">
        <v>4.0609854700508103</v>
      </c>
      <c r="E85" s="5">
        <v>4.0682748800324191</v>
      </c>
      <c r="F85" s="5">
        <v>4.0754262463608661</v>
      </c>
      <c r="G85" s="5">
        <v>4.0824414377352065</v>
      </c>
      <c r="H85" s="5">
        <v>4.0893259433388049</v>
      </c>
      <c r="I85" s="5">
        <v>4.0983611866685541</v>
      </c>
      <c r="J85" s="5">
        <v>4.1073864887076104</v>
      </c>
      <c r="K85" s="5">
        <v>4.1164018652655692</v>
      </c>
      <c r="L85" s="5">
        <v>4.1254073321304432</v>
      </c>
      <c r="M85" s="5">
        <v>4.1344029050683773</v>
      </c>
      <c r="N85" s="5">
        <v>4.133388689554339</v>
      </c>
      <c r="O85" s="5">
        <v>4.1323758589067552</v>
      </c>
      <c r="P85" s="5">
        <v>4.1313644098518489</v>
      </c>
      <c r="Q85" s="5">
        <v>4.1303543391340556</v>
      </c>
      <c r="R85" s="5">
        <v>4.1293456435157534</v>
      </c>
      <c r="S85" s="5">
        <v>4.1240605386602418</v>
      </c>
      <c r="T85" s="5">
        <v>4.1187868390399576</v>
      </c>
      <c r="U85" s="5">
        <v>4.1135245086652121</v>
      </c>
      <c r="V85" s="5">
        <v>4.1082735116784033</v>
      </c>
      <c r="W85" s="5">
        <v>4.1030338123538792</v>
      </c>
      <c r="X85" s="5">
        <v>4.0950435900900573</v>
      </c>
      <c r="Y85" s="5">
        <v>4.087054568405204</v>
      </c>
      <c r="Z85" s="5">
        <v>4.0790667487356851</v>
      </c>
      <c r="AA85" s="5">
        <v>4.0710801324793966</v>
      </c>
      <c r="AB85" s="5">
        <v>4.0630947209964292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4.0535561172538008</v>
      </c>
      <c r="D86" s="5">
        <v>4.0609854700508103</v>
      </c>
      <c r="E86" s="5">
        <v>4.0682748800324191</v>
      </c>
      <c r="F86" s="5">
        <v>4.0754262463608661</v>
      </c>
      <c r="G86" s="5">
        <v>4.0824414377352065</v>
      </c>
      <c r="H86" s="5">
        <v>4.0893259433388049</v>
      </c>
      <c r="I86" s="5">
        <v>4.0983611866685541</v>
      </c>
      <c r="J86" s="5">
        <v>4.1073864887076104</v>
      </c>
      <c r="K86" s="5">
        <v>4.1164018652655692</v>
      </c>
      <c r="L86" s="5">
        <v>4.1254073321304432</v>
      </c>
      <c r="M86" s="5">
        <v>4.1344029050683773</v>
      </c>
      <c r="N86" s="5">
        <v>4.133388689554339</v>
      </c>
      <c r="O86" s="5">
        <v>4.1323758589067552</v>
      </c>
      <c r="P86" s="5">
        <v>4.1313644098518489</v>
      </c>
      <c r="Q86" s="5">
        <v>4.1303543391340556</v>
      </c>
      <c r="R86" s="5">
        <v>4.1293456435157534</v>
      </c>
      <c r="S86" s="5">
        <v>4.1240605386602418</v>
      </c>
      <c r="T86" s="5">
        <v>4.1187868390399576</v>
      </c>
      <c r="U86" s="5">
        <v>4.1135245086652121</v>
      </c>
      <c r="V86" s="5">
        <v>4.1082735116784033</v>
      </c>
      <c r="W86" s="5">
        <v>4.1030338123538792</v>
      </c>
      <c r="X86" s="5">
        <v>4.0950435900900573</v>
      </c>
      <c r="Y86" s="5">
        <v>4.087054568405204</v>
      </c>
      <c r="Z86" s="5">
        <v>4.0790667487356851</v>
      </c>
      <c r="AA86" s="5">
        <v>4.0710801324793966</v>
      </c>
      <c r="AB86" s="5">
        <v>4.0630947209964292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4.0535561172538008</v>
      </c>
      <c r="D87" s="5">
        <v>4.0609854700508103</v>
      </c>
      <c r="E87" s="5">
        <v>4.0682748800324191</v>
      </c>
      <c r="F87" s="5">
        <v>4.0754262463608661</v>
      </c>
      <c r="G87" s="5">
        <v>4.0824414377352065</v>
      </c>
      <c r="H87" s="5">
        <v>4.0893259433388049</v>
      </c>
      <c r="I87" s="5">
        <v>4.0983611866685541</v>
      </c>
      <c r="J87" s="5">
        <v>4.1073864887076104</v>
      </c>
      <c r="K87" s="5">
        <v>4.1164018652655692</v>
      </c>
      <c r="L87" s="5">
        <v>4.1254073321304432</v>
      </c>
      <c r="M87" s="5">
        <v>4.1344029050683773</v>
      </c>
      <c r="N87" s="5">
        <v>4.133388689554339</v>
      </c>
      <c r="O87" s="5">
        <v>4.1323758589067552</v>
      </c>
      <c r="P87" s="5">
        <v>4.1313644098518489</v>
      </c>
      <c r="Q87" s="5">
        <v>4.1303543391340556</v>
      </c>
      <c r="R87" s="5">
        <v>4.1293456435157534</v>
      </c>
      <c r="S87" s="5">
        <v>4.1240605386602418</v>
      </c>
      <c r="T87" s="5">
        <v>4.1187868390399576</v>
      </c>
      <c r="U87" s="5">
        <v>4.1135245086652121</v>
      </c>
      <c r="V87" s="5">
        <v>4.1082735116784033</v>
      </c>
      <c r="W87" s="5">
        <v>4.1030338123538792</v>
      </c>
      <c r="X87" s="5">
        <v>4.0950435900900573</v>
      </c>
      <c r="Y87" s="5">
        <v>4.087054568405204</v>
      </c>
      <c r="Z87" s="5">
        <v>4.0790667487356851</v>
      </c>
      <c r="AA87" s="5">
        <v>4.0710801324793966</v>
      </c>
      <c r="AB87" s="5">
        <v>4.0630947209964292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4.0535561172538008</v>
      </c>
      <c r="D88" s="5">
        <v>4.0609854700508103</v>
      </c>
      <c r="E88" s="5">
        <v>4.0682748800324191</v>
      </c>
      <c r="F88" s="5">
        <v>4.0754262463608661</v>
      </c>
      <c r="G88" s="5">
        <v>4.0824414377352065</v>
      </c>
      <c r="H88" s="5">
        <v>4.0893259433388049</v>
      </c>
      <c r="I88" s="5">
        <v>4.0983611866685541</v>
      </c>
      <c r="J88" s="5">
        <v>4.1073864887076104</v>
      </c>
      <c r="K88" s="5">
        <v>4.1164018652655692</v>
      </c>
      <c r="L88" s="5">
        <v>4.1254073321304432</v>
      </c>
      <c r="M88" s="5">
        <v>4.1344029050683773</v>
      </c>
      <c r="N88" s="5">
        <v>4.133388689554339</v>
      </c>
      <c r="O88" s="5">
        <v>4.1323758589067552</v>
      </c>
      <c r="P88" s="5">
        <v>4.1313644098518489</v>
      </c>
      <c r="Q88" s="5">
        <v>4.1303543391340556</v>
      </c>
      <c r="R88" s="5">
        <v>4.1293456435157534</v>
      </c>
      <c r="S88" s="5">
        <v>4.1240605386602418</v>
      </c>
      <c r="T88" s="5">
        <v>4.1187868390399576</v>
      </c>
      <c r="U88" s="5">
        <v>4.1135245086652121</v>
      </c>
      <c r="V88" s="5">
        <v>4.1082735116784033</v>
      </c>
      <c r="W88" s="5">
        <v>4.1030338123538792</v>
      </c>
      <c r="X88" s="5">
        <v>4.0950435900900573</v>
      </c>
      <c r="Y88" s="5">
        <v>4.087054568405204</v>
      </c>
      <c r="Z88" s="5">
        <v>4.0790667487356851</v>
      </c>
      <c r="AA88" s="5">
        <v>4.0710801324793966</v>
      </c>
      <c r="AB88" s="5">
        <v>4.0630947209964292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4.0535561172538008</v>
      </c>
      <c r="D89" s="5">
        <v>4.0609854700508103</v>
      </c>
      <c r="E89" s="5">
        <v>4.0682748800324191</v>
      </c>
      <c r="F89" s="5">
        <v>4.0754262463608661</v>
      </c>
      <c r="G89" s="5">
        <v>4.0824414377352065</v>
      </c>
      <c r="H89" s="5">
        <v>4.0893259433388049</v>
      </c>
      <c r="I89" s="5">
        <v>4.0983611866685541</v>
      </c>
      <c r="J89" s="5">
        <v>4.1073864887076104</v>
      </c>
      <c r="K89" s="5">
        <v>4.1164018652655692</v>
      </c>
      <c r="L89" s="5">
        <v>4.1254073321304432</v>
      </c>
      <c r="M89" s="5">
        <v>4.1344029050683773</v>
      </c>
      <c r="N89" s="5">
        <v>4.133388689554339</v>
      </c>
      <c r="O89" s="5">
        <v>4.1323758589067552</v>
      </c>
      <c r="P89" s="5">
        <v>4.1313644098518489</v>
      </c>
      <c r="Q89" s="5">
        <v>4.1303543391340556</v>
      </c>
      <c r="R89" s="5">
        <v>4.1293456435157534</v>
      </c>
      <c r="S89" s="5">
        <v>4.1240605386602418</v>
      </c>
      <c r="T89" s="5">
        <v>4.1187868390399576</v>
      </c>
      <c r="U89" s="5">
        <v>4.1135245086652121</v>
      </c>
      <c r="V89" s="5">
        <v>4.1082735116784033</v>
      </c>
      <c r="W89" s="5">
        <v>4.1030338123538792</v>
      </c>
      <c r="X89" s="5">
        <v>4.0950435900900573</v>
      </c>
      <c r="Y89" s="5">
        <v>4.087054568405204</v>
      </c>
      <c r="Z89" s="5">
        <v>4.0790667487356851</v>
      </c>
      <c r="AA89" s="5">
        <v>4.0710801324793966</v>
      </c>
      <c r="AB89" s="5">
        <v>4.0630947209964292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4.0535561172538008</v>
      </c>
      <c r="D90" s="5">
        <v>4.0609854700508103</v>
      </c>
      <c r="E90" s="5">
        <v>4.0682748800324191</v>
      </c>
      <c r="F90" s="5">
        <v>4.0754262463608661</v>
      </c>
      <c r="G90" s="5">
        <v>4.0824414377352065</v>
      </c>
      <c r="H90" s="5">
        <v>4.0893259433388049</v>
      </c>
      <c r="I90" s="5">
        <v>4.0983611866685541</v>
      </c>
      <c r="J90" s="5">
        <v>4.1073864887076104</v>
      </c>
      <c r="K90" s="5">
        <v>4.1164018652655692</v>
      </c>
      <c r="L90" s="5">
        <v>4.1254073321304432</v>
      </c>
      <c r="M90" s="5">
        <v>4.1344029050683773</v>
      </c>
      <c r="N90" s="5">
        <v>4.133388689554339</v>
      </c>
      <c r="O90" s="5">
        <v>4.1323758589067552</v>
      </c>
      <c r="P90" s="5">
        <v>4.1313644098518489</v>
      </c>
      <c r="Q90" s="5">
        <v>4.1303543391340556</v>
      </c>
      <c r="R90" s="5">
        <v>4.1293456435157534</v>
      </c>
      <c r="S90" s="5">
        <v>4.1240605386602418</v>
      </c>
      <c r="T90" s="5">
        <v>4.1187868390399576</v>
      </c>
      <c r="U90" s="5">
        <v>4.1135245086652121</v>
      </c>
      <c r="V90" s="5">
        <v>4.1082735116784033</v>
      </c>
      <c r="W90" s="5">
        <v>4.1030338123538792</v>
      </c>
      <c r="X90" s="5">
        <v>4.0950435900900573</v>
      </c>
      <c r="Y90" s="5">
        <v>4.087054568405204</v>
      </c>
      <c r="Z90" s="5">
        <v>4.0790667487356851</v>
      </c>
      <c r="AA90" s="5">
        <v>4.0710801324793966</v>
      </c>
      <c r="AB90" s="5">
        <v>4.0630947209964292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4.0535561172538008</v>
      </c>
      <c r="D91" s="5">
        <v>4.0609854700508103</v>
      </c>
      <c r="E91" s="5">
        <v>4.0682748800324191</v>
      </c>
      <c r="F91" s="5">
        <v>4.0754262463608661</v>
      </c>
      <c r="G91" s="5">
        <v>4.0824414377352065</v>
      </c>
      <c r="H91" s="5">
        <v>4.0893259433388049</v>
      </c>
      <c r="I91" s="5">
        <v>4.0983611866685541</v>
      </c>
      <c r="J91" s="5">
        <v>4.1073864887076104</v>
      </c>
      <c r="K91" s="5">
        <v>4.1164018652655692</v>
      </c>
      <c r="L91" s="5">
        <v>4.1254073321304432</v>
      </c>
      <c r="M91" s="5">
        <v>4.1344029050683773</v>
      </c>
      <c r="N91" s="5">
        <v>4.133388689554339</v>
      </c>
      <c r="O91" s="5">
        <v>4.1323758589067552</v>
      </c>
      <c r="P91" s="5">
        <v>4.1313644098518489</v>
      </c>
      <c r="Q91" s="5">
        <v>4.1303543391340556</v>
      </c>
      <c r="R91" s="5">
        <v>4.1293456435157534</v>
      </c>
      <c r="S91" s="5">
        <v>4.1240605386602418</v>
      </c>
      <c r="T91" s="5">
        <v>4.1187868390399576</v>
      </c>
      <c r="U91" s="5">
        <v>4.1135245086652121</v>
      </c>
      <c r="V91" s="5">
        <v>4.1082735116784033</v>
      </c>
      <c r="W91" s="5">
        <v>4.1030338123538792</v>
      </c>
      <c r="X91" s="5">
        <v>4.0950435900900573</v>
      </c>
      <c r="Y91" s="5">
        <v>4.087054568405204</v>
      </c>
      <c r="Z91" s="5">
        <v>4.0790667487356851</v>
      </c>
      <c r="AA91" s="5">
        <v>4.0710801324793966</v>
      </c>
      <c r="AB91" s="5">
        <v>4.0630947209964292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4.0535561172538008</v>
      </c>
      <c r="D92" s="5">
        <v>4.0609854700508103</v>
      </c>
      <c r="E92" s="5">
        <v>4.0682748800324191</v>
      </c>
      <c r="F92" s="5">
        <v>4.0754262463608661</v>
      </c>
      <c r="G92" s="5">
        <v>4.0824414377352065</v>
      </c>
      <c r="H92" s="5">
        <v>4.0893259433388049</v>
      </c>
      <c r="I92" s="5">
        <v>4.0983611866685541</v>
      </c>
      <c r="J92" s="5">
        <v>4.1073864887076104</v>
      </c>
      <c r="K92" s="5">
        <v>4.1164018652655692</v>
      </c>
      <c r="L92" s="5">
        <v>4.1254073321304432</v>
      </c>
      <c r="M92" s="5">
        <v>4.1344029050683773</v>
      </c>
      <c r="N92" s="5">
        <v>4.133388689554339</v>
      </c>
      <c r="O92" s="5">
        <v>4.1323758589067552</v>
      </c>
      <c r="P92" s="5">
        <v>4.1313644098518489</v>
      </c>
      <c r="Q92" s="5">
        <v>4.1303543391340556</v>
      </c>
      <c r="R92" s="5">
        <v>4.1293456435157534</v>
      </c>
      <c r="S92" s="5">
        <v>4.1240605386602418</v>
      </c>
      <c r="T92" s="5">
        <v>4.1187868390399576</v>
      </c>
      <c r="U92" s="5">
        <v>4.1135245086652121</v>
      </c>
      <c r="V92" s="5">
        <v>4.1082735116784033</v>
      </c>
      <c r="W92" s="5">
        <v>4.1030338123538792</v>
      </c>
      <c r="X92" s="5">
        <v>4.0950435900900573</v>
      </c>
      <c r="Y92" s="5">
        <v>4.087054568405204</v>
      </c>
      <c r="Z92" s="5">
        <v>4.0790667487356851</v>
      </c>
      <c r="AA92" s="5">
        <v>4.0710801324793966</v>
      </c>
      <c r="AB92" s="5">
        <v>4.0630947209964292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4.0535561172538008</v>
      </c>
      <c r="D93" s="5">
        <v>4.0609854700508103</v>
      </c>
      <c r="E93" s="5">
        <v>4.0682748800324191</v>
      </c>
      <c r="F93" s="5">
        <v>4.0754262463608661</v>
      </c>
      <c r="G93" s="5">
        <v>4.0824414377352065</v>
      </c>
      <c r="H93" s="5">
        <v>4.0893259433388049</v>
      </c>
      <c r="I93" s="5">
        <v>4.0983611866685541</v>
      </c>
      <c r="J93" s="5">
        <v>4.1073864887076104</v>
      </c>
      <c r="K93" s="5">
        <v>4.1164018652655692</v>
      </c>
      <c r="L93" s="5">
        <v>4.1254073321304432</v>
      </c>
      <c r="M93" s="5">
        <v>4.1344029050683773</v>
      </c>
      <c r="N93" s="5">
        <v>4.133388689554339</v>
      </c>
      <c r="O93" s="5">
        <v>4.1323758589067552</v>
      </c>
      <c r="P93" s="5">
        <v>4.1313644098518489</v>
      </c>
      <c r="Q93" s="5">
        <v>4.1303543391340556</v>
      </c>
      <c r="R93" s="5">
        <v>4.1293456435157534</v>
      </c>
      <c r="S93" s="5">
        <v>4.1240605386602418</v>
      </c>
      <c r="T93" s="5">
        <v>4.1187868390399576</v>
      </c>
      <c r="U93" s="5">
        <v>4.1135245086652121</v>
      </c>
      <c r="V93" s="5">
        <v>4.1082735116784033</v>
      </c>
      <c r="W93" s="5">
        <v>4.1030338123538792</v>
      </c>
      <c r="X93" s="5">
        <v>4.0950435900900573</v>
      </c>
      <c r="Y93" s="5">
        <v>4.087054568405204</v>
      </c>
      <c r="Z93" s="5">
        <v>4.0790667487356851</v>
      </c>
      <c r="AA93" s="5">
        <v>4.0710801324793966</v>
      </c>
      <c r="AB93" s="5">
        <v>4.0630947209964292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4.0535561172538008</v>
      </c>
      <c r="D94" s="5">
        <v>4.0609854700508103</v>
      </c>
      <c r="E94" s="5">
        <v>4.0682748800324191</v>
      </c>
      <c r="F94" s="5">
        <v>4.0754262463608661</v>
      </c>
      <c r="G94" s="5">
        <v>4.0824414377352065</v>
      </c>
      <c r="H94" s="5">
        <v>4.0893259433388049</v>
      </c>
      <c r="I94" s="5">
        <v>4.0983611866685541</v>
      </c>
      <c r="J94" s="5">
        <v>4.1073864887076104</v>
      </c>
      <c r="K94" s="5">
        <v>4.1164018652655692</v>
      </c>
      <c r="L94" s="5">
        <v>4.1254073321304432</v>
      </c>
      <c r="M94" s="5">
        <v>4.1344029050683773</v>
      </c>
      <c r="N94" s="5">
        <v>4.133388689554339</v>
      </c>
      <c r="O94" s="5">
        <v>4.1323758589067552</v>
      </c>
      <c r="P94" s="5">
        <v>4.1313644098518489</v>
      </c>
      <c r="Q94" s="5">
        <v>4.1303543391340556</v>
      </c>
      <c r="R94" s="5">
        <v>4.1293456435157534</v>
      </c>
      <c r="S94" s="5">
        <v>4.1240605386602418</v>
      </c>
      <c r="T94" s="5">
        <v>4.1187868390399576</v>
      </c>
      <c r="U94" s="5">
        <v>4.1135245086652121</v>
      </c>
      <c r="V94" s="5">
        <v>4.1082735116784033</v>
      </c>
      <c r="W94" s="5">
        <v>4.1030338123538792</v>
      </c>
      <c r="X94" s="5">
        <v>4.0950435900900573</v>
      </c>
      <c r="Y94" s="5">
        <v>4.087054568405204</v>
      </c>
      <c r="Z94" s="5">
        <v>4.0790667487356851</v>
      </c>
      <c r="AA94" s="5">
        <v>4.0710801324793966</v>
      </c>
      <c r="AB94" s="5">
        <v>4.0630947209964292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4.0535561172538008</v>
      </c>
      <c r="D95" s="5">
        <v>4.0609854700508103</v>
      </c>
      <c r="E95" s="5">
        <v>4.0682748800324191</v>
      </c>
      <c r="F95" s="5">
        <v>4.0754262463608661</v>
      </c>
      <c r="G95" s="5">
        <v>4.0824414377352065</v>
      </c>
      <c r="H95" s="5">
        <v>4.0893259433388049</v>
      </c>
      <c r="I95" s="5">
        <v>4.0983611866685541</v>
      </c>
      <c r="J95" s="5">
        <v>4.1073864887076104</v>
      </c>
      <c r="K95" s="5">
        <v>4.1164018652655692</v>
      </c>
      <c r="L95" s="5">
        <v>4.1254073321304432</v>
      </c>
      <c r="M95" s="5">
        <v>4.1344029050683773</v>
      </c>
      <c r="N95" s="5">
        <v>4.133388689554339</v>
      </c>
      <c r="O95" s="5">
        <v>4.1323758589067552</v>
      </c>
      <c r="P95" s="5">
        <v>4.1313644098518489</v>
      </c>
      <c r="Q95" s="5">
        <v>4.1303543391340556</v>
      </c>
      <c r="R95" s="5">
        <v>4.1293456435157534</v>
      </c>
      <c r="S95" s="5">
        <v>4.1240605386602418</v>
      </c>
      <c r="T95" s="5">
        <v>4.1187868390399576</v>
      </c>
      <c r="U95" s="5">
        <v>4.1135245086652121</v>
      </c>
      <c r="V95" s="5">
        <v>4.1082735116784033</v>
      </c>
      <c r="W95" s="5">
        <v>4.1030338123538792</v>
      </c>
      <c r="X95" s="5">
        <v>4.0950435900900573</v>
      </c>
      <c r="Y95" s="5">
        <v>4.087054568405204</v>
      </c>
      <c r="Z95" s="5">
        <v>4.0790667487356851</v>
      </c>
      <c r="AA95" s="5">
        <v>4.0710801324793966</v>
      </c>
      <c r="AB95" s="5">
        <v>4.0630947209964292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4.0535561172538008</v>
      </c>
      <c r="D96" s="5">
        <v>4.0609854700508103</v>
      </c>
      <c r="E96" s="5">
        <v>4.0682748800324191</v>
      </c>
      <c r="F96" s="5">
        <v>4.0754262463608661</v>
      </c>
      <c r="G96" s="5">
        <v>4.0824414377352065</v>
      </c>
      <c r="H96" s="5">
        <v>4.0893259433388049</v>
      </c>
      <c r="I96" s="5">
        <v>4.0983611866685541</v>
      </c>
      <c r="J96" s="5">
        <v>4.1073864887076104</v>
      </c>
      <c r="K96" s="5">
        <v>4.1164018652655692</v>
      </c>
      <c r="L96" s="5">
        <v>4.1254073321304432</v>
      </c>
      <c r="M96" s="5">
        <v>4.1344029050683773</v>
      </c>
      <c r="N96" s="5">
        <v>4.133388689554339</v>
      </c>
      <c r="O96" s="5">
        <v>4.1323758589067552</v>
      </c>
      <c r="P96" s="5">
        <v>4.1313644098518489</v>
      </c>
      <c r="Q96" s="5">
        <v>4.1303543391340556</v>
      </c>
      <c r="R96" s="5">
        <v>4.1293456435157534</v>
      </c>
      <c r="S96" s="5">
        <v>4.1240605386602418</v>
      </c>
      <c r="T96" s="5">
        <v>4.1187868390399576</v>
      </c>
      <c r="U96" s="5">
        <v>4.1135245086652121</v>
      </c>
      <c r="V96" s="5">
        <v>4.1082735116784033</v>
      </c>
      <c r="W96" s="5">
        <v>4.1030338123538792</v>
      </c>
      <c r="X96" s="5">
        <v>4.0950435900900573</v>
      </c>
      <c r="Y96" s="5">
        <v>4.087054568405204</v>
      </c>
      <c r="Z96" s="5">
        <v>4.0790667487356851</v>
      </c>
      <c r="AA96" s="5">
        <v>4.0710801324793966</v>
      </c>
      <c r="AB96" s="5">
        <v>4.0630947209964292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4.0535561172538008</v>
      </c>
      <c r="D97" s="5">
        <v>4.0609854700508103</v>
      </c>
      <c r="E97" s="5">
        <v>4.0682748800324191</v>
      </c>
      <c r="F97" s="5">
        <v>4.0754262463608661</v>
      </c>
      <c r="G97" s="5">
        <v>4.0824414377352065</v>
      </c>
      <c r="H97" s="5">
        <v>4.0893259433388049</v>
      </c>
      <c r="I97" s="5">
        <v>4.0983611866685541</v>
      </c>
      <c r="J97" s="5">
        <v>4.1073864887076104</v>
      </c>
      <c r="K97" s="5">
        <v>4.1164018652655692</v>
      </c>
      <c r="L97" s="5">
        <v>4.1254073321304432</v>
      </c>
      <c r="M97" s="5">
        <v>4.1344029050683773</v>
      </c>
      <c r="N97" s="5">
        <v>4.133388689554339</v>
      </c>
      <c r="O97" s="5">
        <v>4.1323758589067552</v>
      </c>
      <c r="P97" s="5">
        <v>4.1313644098518489</v>
      </c>
      <c r="Q97" s="5">
        <v>4.1303543391340556</v>
      </c>
      <c r="R97" s="5">
        <v>4.1293456435157534</v>
      </c>
      <c r="S97" s="5">
        <v>4.1240605386602418</v>
      </c>
      <c r="T97" s="5">
        <v>4.1187868390399576</v>
      </c>
      <c r="U97" s="5">
        <v>4.1135245086652121</v>
      </c>
      <c r="V97" s="5">
        <v>4.1082735116784033</v>
      </c>
      <c r="W97" s="5">
        <v>4.1030338123538792</v>
      </c>
      <c r="X97" s="5">
        <v>4.0950435900900573</v>
      </c>
      <c r="Y97" s="5">
        <v>4.087054568405204</v>
      </c>
      <c r="Z97" s="5">
        <v>4.0790667487356851</v>
      </c>
      <c r="AA97" s="5">
        <v>4.0710801324793966</v>
      </c>
      <c r="AB97" s="5">
        <v>4.0630947209964292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4.0535561172538008</v>
      </c>
      <c r="D98" s="5">
        <v>4.0609854700508103</v>
      </c>
      <c r="E98" s="5">
        <v>4.0682748800324191</v>
      </c>
      <c r="F98" s="5">
        <v>4.0754262463608661</v>
      </c>
      <c r="G98" s="5">
        <v>4.0824414377352065</v>
      </c>
      <c r="H98" s="5">
        <v>4.0893259433388049</v>
      </c>
      <c r="I98" s="5">
        <v>4.0983611866685541</v>
      </c>
      <c r="J98" s="5">
        <v>4.1073864887076104</v>
      </c>
      <c r="K98" s="5">
        <v>4.1164018652655692</v>
      </c>
      <c r="L98" s="5">
        <v>4.1254073321304432</v>
      </c>
      <c r="M98" s="5">
        <v>4.1344029050683773</v>
      </c>
      <c r="N98" s="5">
        <v>4.133388689554339</v>
      </c>
      <c r="O98" s="5">
        <v>4.1323758589067552</v>
      </c>
      <c r="P98" s="5">
        <v>4.1313644098518489</v>
      </c>
      <c r="Q98" s="5">
        <v>4.1303543391340556</v>
      </c>
      <c r="R98" s="5">
        <v>4.1293456435157534</v>
      </c>
      <c r="S98" s="5">
        <v>4.1240605386602418</v>
      </c>
      <c r="T98" s="5">
        <v>4.1187868390399576</v>
      </c>
      <c r="U98" s="5">
        <v>4.1135245086652121</v>
      </c>
      <c r="V98" s="5">
        <v>4.1082735116784033</v>
      </c>
      <c r="W98" s="5">
        <v>4.1030338123538792</v>
      </c>
      <c r="X98" s="5">
        <v>4.0950435900900573</v>
      </c>
      <c r="Y98" s="5">
        <v>4.087054568405204</v>
      </c>
      <c r="Z98" s="5">
        <v>4.0790667487356851</v>
      </c>
      <c r="AA98" s="5">
        <v>4.0710801324793966</v>
      </c>
      <c r="AB98" s="5">
        <v>4.0630947209964292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4.0535561172538008</v>
      </c>
      <c r="D99" s="5">
        <v>4.0609854700508103</v>
      </c>
      <c r="E99" s="5">
        <v>4.0682748800324191</v>
      </c>
      <c r="F99" s="5">
        <v>4.0754262463608661</v>
      </c>
      <c r="G99" s="5">
        <v>4.0824414377352065</v>
      </c>
      <c r="H99" s="5">
        <v>4.0893259433388049</v>
      </c>
      <c r="I99" s="5">
        <v>4.0983611866685541</v>
      </c>
      <c r="J99" s="5">
        <v>4.1073864887076104</v>
      </c>
      <c r="K99" s="5">
        <v>4.1164018652655692</v>
      </c>
      <c r="L99" s="5">
        <v>4.1254073321304432</v>
      </c>
      <c r="M99" s="5">
        <v>4.1344029050683773</v>
      </c>
      <c r="N99" s="5">
        <v>4.133388689554339</v>
      </c>
      <c r="O99" s="5">
        <v>4.1323758589067552</v>
      </c>
      <c r="P99" s="5">
        <v>4.1313644098518489</v>
      </c>
      <c r="Q99" s="5">
        <v>4.1303543391340556</v>
      </c>
      <c r="R99" s="5">
        <v>4.1293456435157534</v>
      </c>
      <c r="S99" s="5">
        <v>4.1240605386602418</v>
      </c>
      <c r="T99" s="5">
        <v>4.1187868390399576</v>
      </c>
      <c r="U99" s="5">
        <v>4.1135245086652121</v>
      </c>
      <c r="V99" s="5">
        <v>4.1082735116784033</v>
      </c>
      <c r="W99" s="5">
        <v>4.1030338123538792</v>
      </c>
      <c r="X99" s="5">
        <v>4.0950435900900573</v>
      </c>
      <c r="Y99" s="5">
        <v>4.087054568405204</v>
      </c>
      <c r="Z99" s="5">
        <v>4.0790667487356851</v>
      </c>
      <c r="AA99" s="5">
        <v>4.0710801324793966</v>
      </c>
      <c r="AB99" s="5">
        <v>4.0630947209964292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4.0535561172538008</v>
      </c>
      <c r="D100" s="5">
        <v>4.0609854700508103</v>
      </c>
      <c r="E100" s="5">
        <v>4.0682748800324191</v>
      </c>
      <c r="F100" s="5">
        <v>4.0754262463608661</v>
      </c>
      <c r="G100" s="5">
        <v>4.0824414377352065</v>
      </c>
      <c r="H100" s="5">
        <v>4.0893259433388049</v>
      </c>
      <c r="I100" s="5">
        <v>4.0983611866685541</v>
      </c>
      <c r="J100" s="5">
        <v>4.1073864887076104</v>
      </c>
      <c r="K100" s="5">
        <v>4.1164018652655692</v>
      </c>
      <c r="L100" s="5">
        <v>4.1254073321304432</v>
      </c>
      <c r="M100" s="5">
        <v>4.1344029050683773</v>
      </c>
      <c r="N100" s="5">
        <v>4.133388689554339</v>
      </c>
      <c r="O100" s="5">
        <v>4.1323758589067552</v>
      </c>
      <c r="P100" s="5">
        <v>4.1313644098518489</v>
      </c>
      <c r="Q100" s="5">
        <v>4.1303543391340556</v>
      </c>
      <c r="R100" s="5">
        <v>4.1293456435157534</v>
      </c>
      <c r="S100" s="5">
        <v>4.1240605386602418</v>
      </c>
      <c r="T100" s="5">
        <v>4.1187868390399576</v>
      </c>
      <c r="U100" s="5">
        <v>4.1135245086652121</v>
      </c>
      <c r="V100" s="5">
        <v>4.1082735116784033</v>
      </c>
      <c r="W100" s="5">
        <v>4.1030338123538792</v>
      </c>
      <c r="X100" s="5">
        <v>4.0950435900900573</v>
      </c>
      <c r="Y100" s="5">
        <v>4.087054568405204</v>
      </c>
      <c r="Z100" s="5">
        <v>4.0790667487356851</v>
      </c>
      <c r="AA100" s="5">
        <v>4.0710801324793966</v>
      </c>
      <c r="AB100" s="5">
        <v>4.0630947209964292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4.0535561172538008</v>
      </c>
      <c r="D101" s="5">
        <v>4.0609854700508103</v>
      </c>
      <c r="E101" s="5">
        <v>4.0682748800324191</v>
      </c>
      <c r="F101" s="5">
        <v>4.0754262463608661</v>
      </c>
      <c r="G101" s="5">
        <v>4.0824414377352065</v>
      </c>
      <c r="H101" s="5">
        <v>4.0893259433388049</v>
      </c>
      <c r="I101" s="5">
        <v>4.0983611866685541</v>
      </c>
      <c r="J101" s="5">
        <v>4.1073864887076104</v>
      </c>
      <c r="K101" s="5">
        <v>4.1164018652655692</v>
      </c>
      <c r="L101" s="5">
        <v>4.1254073321304432</v>
      </c>
      <c r="M101" s="5">
        <v>4.1344029050683773</v>
      </c>
      <c r="N101" s="5">
        <v>4.133388689554339</v>
      </c>
      <c r="O101" s="5">
        <v>4.1323758589067552</v>
      </c>
      <c r="P101" s="5">
        <v>4.1313644098518489</v>
      </c>
      <c r="Q101" s="5">
        <v>4.1303543391340556</v>
      </c>
      <c r="R101" s="5">
        <v>4.1293456435157534</v>
      </c>
      <c r="S101" s="5">
        <v>4.1240605386602418</v>
      </c>
      <c r="T101" s="5">
        <v>4.1187868390399576</v>
      </c>
      <c r="U101" s="5">
        <v>4.1135245086652121</v>
      </c>
      <c r="V101" s="5">
        <v>4.1082735116784033</v>
      </c>
      <c r="W101" s="5">
        <v>4.1030338123538792</v>
      </c>
      <c r="X101" s="5">
        <v>4.0950435900900573</v>
      </c>
      <c r="Y101" s="5">
        <v>4.087054568405204</v>
      </c>
      <c r="Z101" s="5">
        <v>4.0790667487356851</v>
      </c>
      <c r="AA101" s="5">
        <v>4.0710801324793966</v>
      </c>
      <c r="AB101" s="5">
        <v>4.0630947209964292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4.0535561172538008</v>
      </c>
      <c r="D102" s="5">
        <v>4.0609854700508103</v>
      </c>
      <c r="E102" s="5">
        <v>4.0682748800324191</v>
      </c>
      <c r="F102" s="5">
        <v>4.0754262463608661</v>
      </c>
      <c r="G102" s="5">
        <v>4.0824414377352065</v>
      </c>
      <c r="H102" s="5">
        <v>4.0893259433388049</v>
      </c>
      <c r="I102" s="5">
        <v>4.0983611866685541</v>
      </c>
      <c r="J102" s="5">
        <v>4.1073864887076104</v>
      </c>
      <c r="K102" s="5">
        <v>4.1164018652655692</v>
      </c>
      <c r="L102" s="5">
        <v>4.1254073321304432</v>
      </c>
      <c r="M102" s="5">
        <v>4.1344029050683773</v>
      </c>
      <c r="N102" s="5">
        <v>4.133388689554339</v>
      </c>
      <c r="O102" s="5">
        <v>4.1323758589067552</v>
      </c>
      <c r="P102" s="5">
        <v>4.1313644098518489</v>
      </c>
      <c r="Q102" s="5">
        <v>4.1303543391340556</v>
      </c>
      <c r="R102" s="5">
        <v>4.1293456435157534</v>
      </c>
      <c r="S102" s="5">
        <v>4.1240605386602418</v>
      </c>
      <c r="T102" s="5">
        <v>4.1187868390399576</v>
      </c>
      <c r="U102" s="5">
        <v>4.1135245086652121</v>
      </c>
      <c r="V102" s="5">
        <v>4.1082735116784033</v>
      </c>
      <c r="W102" s="5">
        <v>4.1030338123538792</v>
      </c>
      <c r="X102" s="5">
        <v>4.0950435900900573</v>
      </c>
      <c r="Y102" s="5">
        <v>4.087054568405204</v>
      </c>
      <c r="Z102" s="5">
        <v>4.0790667487356851</v>
      </c>
      <c r="AA102" s="5">
        <v>4.0710801324793966</v>
      </c>
      <c r="AB102" s="5">
        <v>4.0630947209964292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6469-8E86-4C13-9859-C8274B33249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345465.19926773797</v>
      </c>
      <c r="D7" s="4">
        <v>348199.03970735095</v>
      </c>
      <c r="E7" s="4">
        <v>350933.52094685799</v>
      </c>
      <c r="F7" s="4">
        <v>353668.50010233145</v>
      </c>
      <c r="G7" s="4">
        <v>356403.83739803982</v>
      </c>
      <c r="H7" s="4">
        <v>359143.94517906616</v>
      </c>
      <c r="I7" s="4">
        <v>360134.67269445286</v>
      </c>
      <c r="J7" s="4">
        <v>361126.0738229173</v>
      </c>
      <c r="K7" s="4">
        <v>362118.14443882892</v>
      </c>
      <c r="L7" s="4">
        <v>363110.88048937876</v>
      </c>
      <c r="M7" s="4">
        <v>364104.27799270046</v>
      </c>
      <c r="N7" s="4">
        <v>364362.43456154864</v>
      </c>
      <c r="O7" s="4">
        <v>364620.96967268718</v>
      </c>
      <c r="P7" s="4">
        <v>364879.87699516071</v>
      </c>
      <c r="Q7" s="4">
        <v>365139.15032311063</v>
      </c>
      <c r="R7" s="4">
        <v>365398.78357274435</v>
      </c>
      <c r="S7" s="4">
        <v>365577.5284848985</v>
      </c>
      <c r="T7" s="4">
        <v>365756.48126616527</v>
      </c>
      <c r="U7" s="4">
        <v>365935.63276700414</v>
      </c>
      <c r="V7" s="4">
        <v>366114.97402358876</v>
      </c>
      <c r="W7" s="4">
        <v>366294.49625366542</v>
      </c>
      <c r="X7" s="4">
        <v>365796.01124285016</v>
      </c>
      <c r="Y7" s="4">
        <v>365297.44671028585</v>
      </c>
      <c r="Z7" s="4">
        <v>364798.79962358385</v>
      </c>
      <c r="AA7" s="4">
        <v>364300.06699773221</v>
      </c>
      <c r="AB7" s="4">
        <v>363801.24589419964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345465.19926773797</v>
      </c>
      <c r="D8" s="4">
        <v>348199.03970735095</v>
      </c>
      <c r="E8" s="4">
        <v>350933.52094685799</v>
      </c>
      <c r="F8" s="4">
        <v>353668.50010233145</v>
      </c>
      <c r="G8" s="4">
        <v>356403.83739803982</v>
      </c>
      <c r="H8" s="4">
        <v>359143.94517906616</v>
      </c>
      <c r="I8" s="4">
        <v>360134.67269445286</v>
      </c>
      <c r="J8" s="4">
        <v>361126.0738229173</v>
      </c>
      <c r="K8" s="4">
        <v>362118.14443882892</v>
      </c>
      <c r="L8" s="4">
        <v>363110.88048937876</v>
      </c>
      <c r="M8" s="4">
        <v>364104.27799270046</v>
      </c>
      <c r="N8" s="4">
        <v>364362.43456154864</v>
      </c>
      <c r="O8" s="4">
        <v>364620.96967268718</v>
      </c>
      <c r="P8" s="4">
        <v>364879.87699516071</v>
      </c>
      <c r="Q8" s="4">
        <v>365139.15032311063</v>
      </c>
      <c r="R8" s="4">
        <v>365398.78357274435</v>
      </c>
      <c r="S8" s="4">
        <v>365577.5284848985</v>
      </c>
      <c r="T8" s="4">
        <v>365756.48126616527</v>
      </c>
      <c r="U8" s="4">
        <v>365935.63276700414</v>
      </c>
      <c r="V8" s="4">
        <v>366114.97402358876</v>
      </c>
      <c r="W8" s="4">
        <v>366294.49625366542</v>
      </c>
      <c r="X8" s="4">
        <v>365796.01124285016</v>
      </c>
      <c r="Y8" s="4">
        <v>365297.44671028585</v>
      </c>
      <c r="Z8" s="4">
        <v>364798.79962358385</v>
      </c>
      <c r="AA8" s="4">
        <v>364300.06699773221</v>
      </c>
      <c r="AB8" s="4">
        <v>363801.24589419964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345465.19926773797</v>
      </c>
      <c r="D9" s="4">
        <v>348199.03970735095</v>
      </c>
      <c r="E9" s="4">
        <v>350933.52094685799</v>
      </c>
      <c r="F9" s="4">
        <v>353668.50010233145</v>
      </c>
      <c r="G9" s="4">
        <v>356403.83739803982</v>
      </c>
      <c r="H9" s="4">
        <v>359143.94517906616</v>
      </c>
      <c r="I9" s="4">
        <v>360134.67269445286</v>
      </c>
      <c r="J9" s="4">
        <v>361126.0738229173</v>
      </c>
      <c r="K9" s="4">
        <v>362118.14443882892</v>
      </c>
      <c r="L9" s="4">
        <v>363110.88048937876</v>
      </c>
      <c r="M9" s="4">
        <v>364104.27799270046</v>
      </c>
      <c r="N9" s="4">
        <v>364362.43456154864</v>
      </c>
      <c r="O9" s="4">
        <v>364620.96967268718</v>
      </c>
      <c r="P9" s="4">
        <v>364879.87699516071</v>
      </c>
      <c r="Q9" s="4">
        <v>365139.15032311063</v>
      </c>
      <c r="R9" s="4">
        <v>365398.78357274435</v>
      </c>
      <c r="S9" s="4">
        <v>365577.5284848985</v>
      </c>
      <c r="T9" s="4">
        <v>365756.48126616527</v>
      </c>
      <c r="U9" s="4">
        <v>365935.63276700414</v>
      </c>
      <c r="V9" s="4">
        <v>366114.97402358876</v>
      </c>
      <c r="W9" s="4">
        <v>366294.49625366542</v>
      </c>
      <c r="X9" s="4">
        <v>365796.01124285016</v>
      </c>
      <c r="Y9" s="4">
        <v>365297.44671028585</v>
      </c>
      <c r="Z9" s="4">
        <v>364798.79962358385</v>
      </c>
      <c r="AA9" s="4">
        <v>364300.06699773221</v>
      </c>
      <c r="AB9" s="4">
        <v>363801.24589419964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345465.19926773797</v>
      </c>
      <c r="D10" s="4">
        <v>348199.03970735095</v>
      </c>
      <c r="E10" s="4">
        <v>350933.52094685799</v>
      </c>
      <c r="F10" s="4">
        <v>353668.50010233145</v>
      </c>
      <c r="G10" s="4">
        <v>356403.83739803982</v>
      </c>
      <c r="H10" s="4">
        <v>359143.94517906616</v>
      </c>
      <c r="I10" s="4">
        <v>360134.67269445286</v>
      </c>
      <c r="J10" s="4">
        <v>361126.0738229173</v>
      </c>
      <c r="K10" s="4">
        <v>362118.14443882892</v>
      </c>
      <c r="L10" s="4">
        <v>363110.88048937876</v>
      </c>
      <c r="M10" s="4">
        <v>364104.27799270046</v>
      </c>
      <c r="N10" s="4">
        <v>364362.43456154864</v>
      </c>
      <c r="O10" s="4">
        <v>364620.96967268718</v>
      </c>
      <c r="P10" s="4">
        <v>364879.87699516071</v>
      </c>
      <c r="Q10" s="4">
        <v>365139.15032311063</v>
      </c>
      <c r="R10" s="4">
        <v>365398.78357274435</v>
      </c>
      <c r="S10" s="4">
        <v>365577.5284848985</v>
      </c>
      <c r="T10" s="4">
        <v>365756.48126616527</v>
      </c>
      <c r="U10" s="4">
        <v>365935.63276700414</v>
      </c>
      <c r="V10" s="4">
        <v>366114.97402358876</v>
      </c>
      <c r="W10" s="4">
        <v>366294.49625366542</v>
      </c>
      <c r="X10" s="4">
        <v>365796.01124285016</v>
      </c>
      <c r="Y10" s="4">
        <v>365297.44671028585</v>
      </c>
      <c r="Z10" s="4">
        <v>364798.79962358385</v>
      </c>
      <c r="AA10" s="4">
        <v>364300.06699773221</v>
      </c>
      <c r="AB10" s="4">
        <v>363801.24589419964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345465.19926773797</v>
      </c>
      <c r="D11" s="4">
        <v>348199.03970735095</v>
      </c>
      <c r="E11" s="4">
        <v>350933.52094685799</v>
      </c>
      <c r="F11" s="4">
        <v>353668.50010233145</v>
      </c>
      <c r="G11" s="4">
        <v>356403.83739803982</v>
      </c>
      <c r="H11" s="4">
        <v>359143.94517906616</v>
      </c>
      <c r="I11" s="4">
        <v>360134.67269445286</v>
      </c>
      <c r="J11" s="4">
        <v>361126.0738229173</v>
      </c>
      <c r="K11" s="4">
        <v>362118.14443882892</v>
      </c>
      <c r="L11" s="4">
        <v>363110.88048937876</v>
      </c>
      <c r="M11" s="4">
        <v>364104.27799270046</v>
      </c>
      <c r="N11" s="4">
        <v>364362.43456154864</v>
      </c>
      <c r="O11" s="4">
        <v>364620.96967268718</v>
      </c>
      <c r="P11" s="4">
        <v>364879.87699516071</v>
      </c>
      <c r="Q11" s="4">
        <v>365139.15032311063</v>
      </c>
      <c r="R11" s="4">
        <v>365398.78357274435</v>
      </c>
      <c r="S11" s="4">
        <v>365577.5284848985</v>
      </c>
      <c r="T11" s="4">
        <v>365756.48126616527</v>
      </c>
      <c r="U11" s="4">
        <v>365935.63276700414</v>
      </c>
      <c r="V11" s="4">
        <v>366114.97402358876</v>
      </c>
      <c r="W11" s="4">
        <v>366294.49625366542</v>
      </c>
      <c r="X11" s="4">
        <v>365796.01124285016</v>
      </c>
      <c r="Y11" s="4">
        <v>365297.44671028585</v>
      </c>
      <c r="Z11" s="4">
        <v>364798.79962358385</v>
      </c>
      <c r="AA11" s="4">
        <v>364300.06699773221</v>
      </c>
      <c r="AB11" s="4">
        <v>363801.24589419964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345465.19926773797</v>
      </c>
      <c r="D12" s="4">
        <v>348199.03970735095</v>
      </c>
      <c r="E12" s="4">
        <v>350933.52094685799</v>
      </c>
      <c r="F12" s="4">
        <v>353668.50010233145</v>
      </c>
      <c r="G12" s="4">
        <v>356403.83739803982</v>
      </c>
      <c r="H12" s="4">
        <v>359143.94517906616</v>
      </c>
      <c r="I12" s="4">
        <v>360134.67269445286</v>
      </c>
      <c r="J12" s="4">
        <v>361126.0738229173</v>
      </c>
      <c r="K12" s="4">
        <v>362118.14443882892</v>
      </c>
      <c r="L12" s="4">
        <v>363110.88048937876</v>
      </c>
      <c r="M12" s="4">
        <v>364104.27799270046</v>
      </c>
      <c r="N12" s="4">
        <v>364362.43456154864</v>
      </c>
      <c r="O12" s="4">
        <v>364620.96967268718</v>
      </c>
      <c r="P12" s="4">
        <v>364879.87699516071</v>
      </c>
      <c r="Q12" s="4">
        <v>365139.15032311063</v>
      </c>
      <c r="R12" s="4">
        <v>365398.78357274435</v>
      </c>
      <c r="S12" s="4">
        <v>365577.5284848985</v>
      </c>
      <c r="T12" s="4">
        <v>365756.48126616527</v>
      </c>
      <c r="U12" s="4">
        <v>365935.63276700414</v>
      </c>
      <c r="V12" s="4">
        <v>366114.97402358876</v>
      </c>
      <c r="W12" s="4">
        <v>366294.49625366542</v>
      </c>
      <c r="X12" s="4">
        <v>365796.01124285016</v>
      </c>
      <c r="Y12" s="4">
        <v>365297.44671028585</v>
      </c>
      <c r="Z12" s="4">
        <v>364798.79962358385</v>
      </c>
      <c r="AA12" s="4">
        <v>364300.06699773221</v>
      </c>
      <c r="AB12" s="4">
        <v>363801.24589419964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345465.19926773797</v>
      </c>
      <c r="D13" s="4">
        <v>348199.03970735095</v>
      </c>
      <c r="E13" s="4">
        <v>350933.52094685799</v>
      </c>
      <c r="F13" s="4">
        <v>353668.50010233145</v>
      </c>
      <c r="G13" s="4">
        <v>356403.83739803982</v>
      </c>
      <c r="H13" s="4">
        <v>359143.94517906616</v>
      </c>
      <c r="I13" s="4">
        <v>360134.67269445286</v>
      </c>
      <c r="J13" s="4">
        <v>361126.0738229173</v>
      </c>
      <c r="K13" s="4">
        <v>362118.14443882892</v>
      </c>
      <c r="L13" s="4">
        <v>363110.88048937876</v>
      </c>
      <c r="M13" s="4">
        <v>364104.27799270046</v>
      </c>
      <c r="N13" s="4">
        <v>364362.43456154864</v>
      </c>
      <c r="O13" s="4">
        <v>364620.96967268718</v>
      </c>
      <c r="P13" s="4">
        <v>364879.87699516071</v>
      </c>
      <c r="Q13" s="4">
        <v>365139.15032311063</v>
      </c>
      <c r="R13" s="4">
        <v>365398.78357274435</v>
      </c>
      <c r="S13" s="4">
        <v>365577.5284848985</v>
      </c>
      <c r="T13" s="4">
        <v>365756.48126616527</v>
      </c>
      <c r="U13" s="4">
        <v>365935.63276700414</v>
      </c>
      <c r="V13" s="4">
        <v>366114.97402358876</v>
      </c>
      <c r="W13" s="4">
        <v>366294.49625366542</v>
      </c>
      <c r="X13" s="4">
        <v>365796.01124285016</v>
      </c>
      <c r="Y13" s="4">
        <v>365297.44671028585</v>
      </c>
      <c r="Z13" s="4">
        <v>364798.79962358385</v>
      </c>
      <c r="AA13" s="4">
        <v>364300.06699773221</v>
      </c>
      <c r="AB13" s="4">
        <v>363801.24589419964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345465.19926773797</v>
      </c>
      <c r="D14" s="4">
        <v>348199.03970735095</v>
      </c>
      <c r="E14" s="4">
        <v>350933.52094685799</v>
      </c>
      <c r="F14" s="4">
        <v>353668.50010233145</v>
      </c>
      <c r="G14" s="4">
        <v>356403.83739803982</v>
      </c>
      <c r="H14" s="4">
        <v>359143.94517906616</v>
      </c>
      <c r="I14" s="4">
        <v>360134.67269445286</v>
      </c>
      <c r="J14" s="4">
        <v>361126.0738229173</v>
      </c>
      <c r="K14" s="4">
        <v>362118.14443882892</v>
      </c>
      <c r="L14" s="4">
        <v>363110.88048937876</v>
      </c>
      <c r="M14" s="4">
        <v>364104.27799270046</v>
      </c>
      <c r="N14" s="4">
        <v>364362.43456154864</v>
      </c>
      <c r="O14" s="4">
        <v>364620.96967268718</v>
      </c>
      <c r="P14" s="4">
        <v>364879.87699516071</v>
      </c>
      <c r="Q14" s="4">
        <v>365139.15032311063</v>
      </c>
      <c r="R14" s="4">
        <v>365398.78357274435</v>
      </c>
      <c r="S14" s="4">
        <v>365577.5284848985</v>
      </c>
      <c r="T14" s="4">
        <v>365756.48126616527</v>
      </c>
      <c r="U14" s="4">
        <v>365935.63276700414</v>
      </c>
      <c r="V14" s="4">
        <v>366114.97402358876</v>
      </c>
      <c r="W14" s="4">
        <v>366294.49625366542</v>
      </c>
      <c r="X14" s="4">
        <v>365796.01124285016</v>
      </c>
      <c r="Y14" s="4">
        <v>365297.44671028585</v>
      </c>
      <c r="Z14" s="4">
        <v>364798.79962358385</v>
      </c>
      <c r="AA14" s="4">
        <v>364300.06699773221</v>
      </c>
      <c r="AB14" s="4">
        <v>363801.24589419964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345465.19926773797</v>
      </c>
      <c r="D15" s="4">
        <v>348199.03970735095</v>
      </c>
      <c r="E15" s="4">
        <v>350933.52094685799</v>
      </c>
      <c r="F15" s="4">
        <v>353668.50010233145</v>
      </c>
      <c r="G15" s="4">
        <v>356403.83739803982</v>
      </c>
      <c r="H15" s="4">
        <v>359143.94517906616</v>
      </c>
      <c r="I15" s="4">
        <v>360134.67269445286</v>
      </c>
      <c r="J15" s="4">
        <v>361126.0738229173</v>
      </c>
      <c r="K15" s="4">
        <v>362118.14443882892</v>
      </c>
      <c r="L15" s="4">
        <v>363110.88048937876</v>
      </c>
      <c r="M15" s="4">
        <v>364104.27799270046</v>
      </c>
      <c r="N15" s="4">
        <v>364362.43456154864</v>
      </c>
      <c r="O15" s="4">
        <v>364620.96967268718</v>
      </c>
      <c r="P15" s="4">
        <v>364879.87699516071</v>
      </c>
      <c r="Q15" s="4">
        <v>365139.15032311063</v>
      </c>
      <c r="R15" s="4">
        <v>365398.78357274435</v>
      </c>
      <c r="S15" s="4">
        <v>365577.5284848985</v>
      </c>
      <c r="T15" s="4">
        <v>365756.48126616527</v>
      </c>
      <c r="U15" s="4">
        <v>365935.63276700414</v>
      </c>
      <c r="V15" s="4">
        <v>366114.97402358876</v>
      </c>
      <c r="W15" s="4">
        <v>366294.49625366542</v>
      </c>
      <c r="X15" s="4">
        <v>365796.01124285016</v>
      </c>
      <c r="Y15" s="4">
        <v>365297.44671028585</v>
      </c>
      <c r="Z15" s="4">
        <v>364798.79962358385</v>
      </c>
      <c r="AA15" s="4">
        <v>364300.06699773221</v>
      </c>
      <c r="AB15" s="4">
        <v>363801.24589419964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345465.19926773797</v>
      </c>
      <c r="D16" s="4">
        <v>348199.03970735095</v>
      </c>
      <c r="E16" s="4">
        <v>350933.52094685799</v>
      </c>
      <c r="F16" s="4">
        <v>353668.50010233145</v>
      </c>
      <c r="G16" s="4">
        <v>356403.83739803982</v>
      </c>
      <c r="H16" s="4">
        <v>359143.94517906616</v>
      </c>
      <c r="I16" s="4">
        <v>360134.67269445286</v>
      </c>
      <c r="J16" s="4">
        <v>361126.0738229173</v>
      </c>
      <c r="K16" s="4">
        <v>362118.14443882892</v>
      </c>
      <c r="L16" s="4">
        <v>363110.88048937876</v>
      </c>
      <c r="M16" s="4">
        <v>364104.27799270046</v>
      </c>
      <c r="N16" s="4">
        <v>364362.43456154864</v>
      </c>
      <c r="O16" s="4">
        <v>364620.96967268718</v>
      </c>
      <c r="P16" s="4">
        <v>364879.87699516071</v>
      </c>
      <c r="Q16" s="4">
        <v>365139.15032311063</v>
      </c>
      <c r="R16" s="4">
        <v>365398.78357274435</v>
      </c>
      <c r="S16" s="4">
        <v>365577.5284848985</v>
      </c>
      <c r="T16" s="4">
        <v>365756.48126616527</v>
      </c>
      <c r="U16" s="4">
        <v>365935.63276700414</v>
      </c>
      <c r="V16" s="4">
        <v>366114.97402358876</v>
      </c>
      <c r="W16" s="4">
        <v>366294.49625366542</v>
      </c>
      <c r="X16" s="4">
        <v>365796.01124285016</v>
      </c>
      <c r="Y16" s="4">
        <v>365297.44671028585</v>
      </c>
      <c r="Z16" s="4">
        <v>364798.79962358385</v>
      </c>
      <c r="AA16" s="4">
        <v>364300.06699773221</v>
      </c>
      <c r="AB16" s="4">
        <v>363801.24589419964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345465.19926773797</v>
      </c>
      <c r="D17" s="4">
        <v>348199.03970735095</v>
      </c>
      <c r="E17" s="4">
        <v>350933.52094685799</v>
      </c>
      <c r="F17" s="4">
        <v>353668.50010233145</v>
      </c>
      <c r="G17" s="4">
        <v>356403.83739803982</v>
      </c>
      <c r="H17" s="4">
        <v>359143.94517906616</v>
      </c>
      <c r="I17" s="4">
        <v>360134.67269445286</v>
      </c>
      <c r="J17" s="4">
        <v>361126.0738229173</v>
      </c>
      <c r="K17" s="4">
        <v>362118.14443882892</v>
      </c>
      <c r="L17" s="4">
        <v>363110.88048937876</v>
      </c>
      <c r="M17" s="4">
        <v>364104.27799270046</v>
      </c>
      <c r="N17" s="4">
        <v>364362.43456154864</v>
      </c>
      <c r="O17" s="4">
        <v>364620.96967268718</v>
      </c>
      <c r="P17" s="4">
        <v>364879.87699516071</v>
      </c>
      <c r="Q17" s="4">
        <v>365139.15032311063</v>
      </c>
      <c r="R17" s="4">
        <v>365398.78357274435</v>
      </c>
      <c r="S17" s="4">
        <v>365577.5284848985</v>
      </c>
      <c r="T17" s="4">
        <v>365756.48126616527</v>
      </c>
      <c r="U17" s="4">
        <v>365935.63276700414</v>
      </c>
      <c r="V17" s="4">
        <v>366114.97402358876</v>
      </c>
      <c r="W17" s="4">
        <v>366294.49625366542</v>
      </c>
      <c r="X17" s="4">
        <v>365796.01124285016</v>
      </c>
      <c r="Y17" s="4">
        <v>365297.44671028585</v>
      </c>
      <c r="Z17" s="4">
        <v>364798.79962358385</v>
      </c>
      <c r="AA17" s="4">
        <v>364300.06699773221</v>
      </c>
      <c r="AB17" s="4">
        <v>363801.24589419964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345465.19926773797</v>
      </c>
      <c r="D18" s="4">
        <v>348199.03970735095</v>
      </c>
      <c r="E18" s="4">
        <v>350933.52094685799</v>
      </c>
      <c r="F18" s="4">
        <v>353668.50010233145</v>
      </c>
      <c r="G18" s="4">
        <v>356403.83739803982</v>
      </c>
      <c r="H18" s="4">
        <v>359143.94517906616</v>
      </c>
      <c r="I18" s="4">
        <v>360134.67269445286</v>
      </c>
      <c r="J18" s="4">
        <v>361126.0738229173</v>
      </c>
      <c r="K18" s="4">
        <v>362118.14443882892</v>
      </c>
      <c r="L18" s="4">
        <v>363110.88048937876</v>
      </c>
      <c r="M18" s="4">
        <v>364104.27799270046</v>
      </c>
      <c r="N18" s="4">
        <v>364362.43456154864</v>
      </c>
      <c r="O18" s="4">
        <v>364620.96967268718</v>
      </c>
      <c r="P18" s="4">
        <v>364879.87699516071</v>
      </c>
      <c r="Q18" s="4">
        <v>365139.15032311063</v>
      </c>
      <c r="R18" s="4">
        <v>365398.78357274435</v>
      </c>
      <c r="S18" s="4">
        <v>365577.5284848985</v>
      </c>
      <c r="T18" s="4">
        <v>365756.48126616527</v>
      </c>
      <c r="U18" s="4">
        <v>365935.63276700414</v>
      </c>
      <c r="V18" s="4">
        <v>366114.97402358876</v>
      </c>
      <c r="W18" s="4">
        <v>366294.49625366542</v>
      </c>
      <c r="X18" s="4">
        <v>365796.01124285016</v>
      </c>
      <c r="Y18" s="4">
        <v>365297.44671028585</v>
      </c>
      <c r="Z18" s="4">
        <v>364798.79962358385</v>
      </c>
      <c r="AA18" s="4">
        <v>364300.06699773221</v>
      </c>
      <c r="AB18" s="4">
        <v>363801.24589419964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345465.19926773797</v>
      </c>
      <c r="D19" s="4">
        <v>348199.03970735095</v>
      </c>
      <c r="E19" s="4">
        <v>350933.52094685799</v>
      </c>
      <c r="F19" s="4">
        <v>353668.50010233145</v>
      </c>
      <c r="G19" s="4">
        <v>356403.83739803982</v>
      </c>
      <c r="H19" s="4">
        <v>359143.94517906616</v>
      </c>
      <c r="I19" s="4">
        <v>360134.67269445286</v>
      </c>
      <c r="J19" s="4">
        <v>361126.0738229173</v>
      </c>
      <c r="K19" s="4">
        <v>362118.14443882892</v>
      </c>
      <c r="L19" s="4">
        <v>363110.88048937876</v>
      </c>
      <c r="M19" s="4">
        <v>364104.27799270046</v>
      </c>
      <c r="N19" s="4">
        <v>364362.43456154864</v>
      </c>
      <c r="O19" s="4">
        <v>364620.96967268718</v>
      </c>
      <c r="P19" s="4">
        <v>364879.87699516071</v>
      </c>
      <c r="Q19" s="4">
        <v>365139.15032311063</v>
      </c>
      <c r="R19" s="4">
        <v>365398.78357274435</v>
      </c>
      <c r="S19" s="4">
        <v>365577.5284848985</v>
      </c>
      <c r="T19" s="4">
        <v>365756.48126616527</v>
      </c>
      <c r="U19" s="4">
        <v>365935.63276700414</v>
      </c>
      <c r="V19" s="4">
        <v>366114.97402358876</v>
      </c>
      <c r="W19" s="4">
        <v>366294.49625366542</v>
      </c>
      <c r="X19" s="4">
        <v>365796.01124285016</v>
      </c>
      <c r="Y19" s="4">
        <v>365297.44671028585</v>
      </c>
      <c r="Z19" s="4">
        <v>364798.79962358385</v>
      </c>
      <c r="AA19" s="4">
        <v>364300.06699773221</v>
      </c>
      <c r="AB19" s="4">
        <v>363801.24589419964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345465.19926773797</v>
      </c>
      <c r="D20" s="4">
        <v>348199.03970735095</v>
      </c>
      <c r="E20" s="4">
        <v>350933.52094685799</v>
      </c>
      <c r="F20" s="4">
        <v>353668.50010233145</v>
      </c>
      <c r="G20" s="4">
        <v>356403.83739803982</v>
      </c>
      <c r="H20" s="4">
        <v>359143.94517906616</v>
      </c>
      <c r="I20" s="4">
        <v>360134.67269445286</v>
      </c>
      <c r="J20" s="4">
        <v>361126.0738229173</v>
      </c>
      <c r="K20" s="4">
        <v>362118.14443882892</v>
      </c>
      <c r="L20" s="4">
        <v>363110.88048937876</v>
      </c>
      <c r="M20" s="4">
        <v>364104.27799270046</v>
      </c>
      <c r="N20" s="4">
        <v>364362.43456154864</v>
      </c>
      <c r="O20" s="4">
        <v>364620.96967268718</v>
      </c>
      <c r="P20" s="4">
        <v>364879.87699516071</v>
      </c>
      <c r="Q20" s="4">
        <v>365139.15032311063</v>
      </c>
      <c r="R20" s="4">
        <v>365398.78357274435</v>
      </c>
      <c r="S20" s="4">
        <v>365577.5284848985</v>
      </c>
      <c r="T20" s="4">
        <v>365756.48126616527</v>
      </c>
      <c r="U20" s="4">
        <v>365935.63276700414</v>
      </c>
      <c r="V20" s="4">
        <v>366114.97402358876</v>
      </c>
      <c r="W20" s="4">
        <v>366294.49625366542</v>
      </c>
      <c r="X20" s="4">
        <v>365796.01124285016</v>
      </c>
      <c r="Y20" s="4">
        <v>365297.44671028585</v>
      </c>
      <c r="Z20" s="4">
        <v>364798.79962358385</v>
      </c>
      <c r="AA20" s="4">
        <v>364300.06699773221</v>
      </c>
      <c r="AB20" s="4">
        <v>363801.24589419964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345465.19926773797</v>
      </c>
      <c r="D21" s="4">
        <v>348199.03970735095</v>
      </c>
      <c r="E21" s="4">
        <v>350933.52094685799</v>
      </c>
      <c r="F21" s="4">
        <v>353668.50010233145</v>
      </c>
      <c r="G21" s="4">
        <v>356403.83739803982</v>
      </c>
      <c r="H21" s="4">
        <v>359143.94517906616</v>
      </c>
      <c r="I21" s="4">
        <v>360134.67269445286</v>
      </c>
      <c r="J21" s="4">
        <v>361126.0738229173</v>
      </c>
      <c r="K21" s="4">
        <v>362118.14443882892</v>
      </c>
      <c r="L21" s="4">
        <v>363110.88048937876</v>
      </c>
      <c r="M21" s="4">
        <v>364104.27799270046</v>
      </c>
      <c r="N21" s="4">
        <v>364362.43456154864</v>
      </c>
      <c r="O21" s="4">
        <v>364620.96967268718</v>
      </c>
      <c r="P21" s="4">
        <v>364879.87699516071</v>
      </c>
      <c r="Q21" s="4">
        <v>365139.15032311063</v>
      </c>
      <c r="R21" s="4">
        <v>365398.78357274435</v>
      </c>
      <c r="S21" s="4">
        <v>365577.5284848985</v>
      </c>
      <c r="T21" s="4">
        <v>365756.48126616527</v>
      </c>
      <c r="U21" s="4">
        <v>365935.63276700414</v>
      </c>
      <c r="V21" s="4">
        <v>366114.97402358876</v>
      </c>
      <c r="W21" s="4">
        <v>366294.49625366542</v>
      </c>
      <c r="X21" s="4">
        <v>365796.01124285016</v>
      </c>
      <c r="Y21" s="4">
        <v>365297.44671028585</v>
      </c>
      <c r="Z21" s="4">
        <v>364798.79962358385</v>
      </c>
      <c r="AA21" s="4">
        <v>364300.06699773221</v>
      </c>
      <c r="AB21" s="4">
        <v>363801.24589419964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345465.19926773797</v>
      </c>
      <c r="D22" s="4">
        <v>348199.03970735095</v>
      </c>
      <c r="E22" s="4">
        <v>350933.52094685799</v>
      </c>
      <c r="F22" s="4">
        <v>353668.50010233145</v>
      </c>
      <c r="G22" s="4">
        <v>356403.83739803982</v>
      </c>
      <c r="H22" s="4">
        <v>359143.94517906616</v>
      </c>
      <c r="I22" s="4">
        <v>360134.67269445286</v>
      </c>
      <c r="J22" s="4">
        <v>361126.0738229173</v>
      </c>
      <c r="K22" s="4">
        <v>362118.14443882892</v>
      </c>
      <c r="L22" s="4">
        <v>363110.88048937876</v>
      </c>
      <c r="M22" s="4">
        <v>364104.27799270046</v>
      </c>
      <c r="N22" s="4">
        <v>364362.43456154864</v>
      </c>
      <c r="O22" s="4">
        <v>364620.96967268718</v>
      </c>
      <c r="P22" s="4">
        <v>364879.87699516071</v>
      </c>
      <c r="Q22" s="4">
        <v>365139.15032311063</v>
      </c>
      <c r="R22" s="4">
        <v>365398.78357274435</v>
      </c>
      <c r="S22" s="4">
        <v>365577.5284848985</v>
      </c>
      <c r="T22" s="4">
        <v>365756.48126616527</v>
      </c>
      <c r="U22" s="4">
        <v>365935.63276700414</v>
      </c>
      <c r="V22" s="4">
        <v>366114.97402358876</v>
      </c>
      <c r="W22" s="4">
        <v>366294.49625366542</v>
      </c>
      <c r="X22" s="4">
        <v>365796.01124285016</v>
      </c>
      <c r="Y22" s="4">
        <v>365297.44671028585</v>
      </c>
      <c r="Z22" s="4">
        <v>364798.79962358385</v>
      </c>
      <c r="AA22" s="4">
        <v>364300.06699773221</v>
      </c>
      <c r="AB22" s="4">
        <v>363801.24589419964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345465.19926773797</v>
      </c>
      <c r="D23" s="4">
        <v>348199.03970735095</v>
      </c>
      <c r="E23" s="4">
        <v>350933.52094685799</v>
      </c>
      <c r="F23" s="4">
        <v>353668.50010233145</v>
      </c>
      <c r="G23" s="4">
        <v>356403.83739803982</v>
      </c>
      <c r="H23" s="4">
        <v>359143.94517906616</v>
      </c>
      <c r="I23" s="4">
        <v>360134.67269445286</v>
      </c>
      <c r="J23" s="4">
        <v>361126.0738229173</v>
      </c>
      <c r="K23" s="4">
        <v>362118.14443882892</v>
      </c>
      <c r="L23" s="4">
        <v>363110.88048937876</v>
      </c>
      <c r="M23" s="4">
        <v>364104.27799270046</v>
      </c>
      <c r="N23" s="4">
        <v>364362.43456154864</v>
      </c>
      <c r="O23" s="4">
        <v>364620.96967268718</v>
      </c>
      <c r="P23" s="4">
        <v>364879.87699516071</v>
      </c>
      <c r="Q23" s="4">
        <v>365139.15032311063</v>
      </c>
      <c r="R23" s="4">
        <v>365398.78357274435</v>
      </c>
      <c r="S23" s="4">
        <v>365577.5284848985</v>
      </c>
      <c r="T23" s="4">
        <v>365756.48126616527</v>
      </c>
      <c r="U23" s="4">
        <v>365935.63276700414</v>
      </c>
      <c r="V23" s="4">
        <v>366114.97402358876</v>
      </c>
      <c r="W23" s="4">
        <v>366294.49625366542</v>
      </c>
      <c r="X23" s="4">
        <v>365796.01124285016</v>
      </c>
      <c r="Y23" s="4">
        <v>365297.44671028585</v>
      </c>
      <c r="Z23" s="4">
        <v>364798.79962358385</v>
      </c>
      <c r="AA23" s="4">
        <v>364300.06699773221</v>
      </c>
      <c r="AB23" s="4">
        <v>363801.24589419964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345465.19926773797</v>
      </c>
      <c r="D24" s="4">
        <v>348199.03970735095</v>
      </c>
      <c r="E24" s="4">
        <v>350933.52094685799</v>
      </c>
      <c r="F24" s="4">
        <v>353668.50010233145</v>
      </c>
      <c r="G24" s="4">
        <v>356403.83739803982</v>
      </c>
      <c r="H24" s="4">
        <v>359143.94517906616</v>
      </c>
      <c r="I24" s="4">
        <v>360134.67269445286</v>
      </c>
      <c r="J24" s="4">
        <v>361126.0738229173</v>
      </c>
      <c r="K24" s="4">
        <v>362118.14443882892</v>
      </c>
      <c r="L24" s="4">
        <v>363110.88048937876</v>
      </c>
      <c r="M24" s="4">
        <v>364104.27799270046</v>
      </c>
      <c r="N24" s="4">
        <v>364362.43456154864</v>
      </c>
      <c r="O24" s="4">
        <v>364620.96967268718</v>
      </c>
      <c r="P24" s="4">
        <v>364879.87699516071</v>
      </c>
      <c r="Q24" s="4">
        <v>365139.15032311063</v>
      </c>
      <c r="R24" s="4">
        <v>365398.78357274435</v>
      </c>
      <c r="S24" s="4">
        <v>365577.5284848985</v>
      </c>
      <c r="T24" s="4">
        <v>365756.48126616527</v>
      </c>
      <c r="U24" s="4">
        <v>365935.63276700414</v>
      </c>
      <c r="V24" s="4">
        <v>366114.97402358876</v>
      </c>
      <c r="W24" s="4">
        <v>366294.49625366542</v>
      </c>
      <c r="X24" s="4">
        <v>365796.01124285016</v>
      </c>
      <c r="Y24" s="4">
        <v>365297.44671028585</v>
      </c>
      <c r="Z24" s="4">
        <v>364798.79962358385</v>
      </c>
      <c r="AA24" s="4">
        <v>364300.06699773221</v>
      </c>
      <c r="AB24" s="4">
        <v>363801.24589419964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345465.19926773797</v>
      </c>
      <c r="D25" s="4">
        <v>348199.03970735095</v>
      </c>
      <c r="E25" s="4">
        <v>350933.52094685799</v>
      </c>
      <c r="F25" s="4">
        <v>353668.50010233145</v>
      </c>
      <c r="G25" s="4">
        <v>356403.83739803982</v>
      </c>
      <c r="H25" s="4">
        <v>359143.94517906616</v>
      </c>
      <c r="I25" s="4">
        <v>360134.67269445286</v>
      </c>
      <c r="J25" s="4">
        <v>361126.0738229173</v>
      </c>
      <c r="K25" s="4">
        <v>362118.14443882892</v>
      </c>
      <c r="L25" s="4">
        <v>363110.88048937876</v>
      </c>
      <c r="M25" s="4">
        <v>364104.27799270046</v>
      </c>
      <c r="N25" s="4">
        <v>364362.43456154864</v>
      </c>
      <c r="O25" s="4">
        <v>364620.96967268718</v>
      </c>
      <c r="P25" s="4">
        <v>364879.87699516071</v>
      </c>
      <c r="Q25" s="4">
        <v>365139.15032311063</v>
      </c>
      <c r="R25" s="4">
        <v>365398.78357274435</v>
      </c>
      <c r="S25" s="4">
        <v>365577.5284848985</v>
      </c>
      <c r="T25" s="4">
        <v>365756.48126616527</v>
      </c>
      <c r="U25" s="4">
        <v>365935.63276700414</v>
      </c>
      <c r="V25" s="4">
        <v>366114.97402358876</v>
      </c>
      <c r="W25" s="4">
        <v>366294.49625366542</v>
      </c>
      <c r="X25" s="4">
        <v>365796.01124285016</v>
      </c>
      <c r="Y25" s="4">
        <v>365297.44671028585</v>
      </c>
      <c r="Z25" s="4">
        <v>364798.79962358385</v>
      </c>
      <c r="AA25" s="4">
        <v>364300.06699773221</v>
      </c>
      <c r="AB25" s="4">
        <v>363801.24589419964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345465.19926773797</v>
      </c>
      <c r="D26" s="4">
        <v>348199.03970735095</v>
      </c>
      <c r="E26" s="4">
        <v>350933.52094685799</v>
      </c>
      <c r="F26" s="4">
        <v>353668.50010233145</v>
      </c>
      <c r="G26" s="4">
        <v>356403.83739803982</v>
      </c>
      <c r="H26" s="4">
        <v>359143.94517906616</v>
      </c>
      <c r="I26" s="4">
        <v>360134.67269445286</v>
      </c>
      <c r="J26" s="4">
        <v>361126.0738229173</v>
      </c>
      <c r="K26" s="4">
        <v>362118.14443882892</v>
      </c>
      <c r="L26" s="4">
        <v>363110.88048937876</v>
      </c>
      <c r="M26" s="4">
        <v>364104.27799270046</v>
      </c>
      <c r="N26" s="4">
        <v>364362.43456154864</v>
      </c>
      <c r="O26" s="4">
        <v>364620.96967268718</v>
      </c>
      <c r="P26" s="4">
        <v>364879.87699516071</v>
      </c>
      <c r="Q26" s="4">
        <v>365139.15032311063</v>
      </c>
      <c r="R26" s="4">
        <v>365398.78357274435</v>
      </c>
      <c r="S26" s="4">
        <v>365577.5284848985</v>
      </c>
      <c r="T26" s="4">
        <v>365756.48126616527</v>
      </c>
      <c r="U26" s="4">
        <v>365935.63276700414</v>
      </c>
      <c r="V26" s="4">
        <v>366114.97402358876</v>
      </c>
      <c r="W26" s="4">
        <v>366294.49625366542</v>
      </c>
      <c r="X26" s="4">
        <v>365796.01124285016</v>
      </c>
      <c r="Y26" s="4">
        <v>365297.44671028585</v>
      </c>
      <c r="Z26" s="4">
        <v>364798.79962358385</v>
      </c>
      <c r="AA26" s="4">
        <v>364300.06699773221</v>
      </c>
      <c r="AB26" s="4">
        <v>363801.24589419964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345465.19926773797</v>
      </c>
      <c r="D27" s="4">
        <v>348199.03970735095</v>
      </c>
      <c r="E27" s="4">
        <v>350933.52094685799</v>
      </c>
      <c r="F27" s="4">
        <v>353668.50010233145</v>
      </c>
      <c r="G27" s="4">
        <v>356403.83739803982</v>
      </c>
      <c r="H27" s="4">
        <v>359143.94517906616</v>
      </c>
      <c r="I27" s="4">
        <v>360134.67269445286</v>
      </c>
      <c r="J27" s="4">
        <v>361126.0738229173</v>
      </c>
      <c r="K27" s="4">
        <v>362118.14443882892</v>
      </c>
      <c r="L27" s="4">
        <v>363110.88048937876</v>
      </c>
      <c r="M27" s="4">
        <v>364104.27799270046</v>
      </c>
      <c r="N27" s="4">
        <v>364362.43456154864</v>
      </c>
      <c r="O27" s="4">
        <v>364620.96967268718</v>
      </c>
      <c r="P27" s="4">
        <v>364879.87699516071</v>
      </c>
      <c r="Q27" s="4">
        <v>365139.15032311063</v>
      </c>
      <c r="R27" s="4">
        <v>365398.78357274435</v>
      </c>
      <c r="S27" s="4">
        <v>365577.5284848985</v>
      </c>
      <c r="T27" s="4">
        <v>365756.48126616527</v>
      </c>
      <c r="U27" s="4">
        <v>365935.63276700414</v>
      </c>
      <c r="V27" s="4">
        <v>366114.97402358876</v>
      </c>
      <c r="W27" s="4">
        <v>366294.49625366542</v>
      </c>
      <c r="X27" s="4">
        <v>365796.01124285016</v>
      </c>
      <c r="Y27" s="4">
        <v>365297.44671028585</v>
      </c>
      <c r="Z27" s="4">
        <v>364798.79962358385</v>
      </c>
      <c r="AA27" s="4">
        <v>364300.06699773221</v>
      </c>
      <c r="AB27" s="4">
        <v>363801.24589419964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345465.19926773797</v>
      </c>
      <c r="D28" s="4">
        <v>348199.03970735095</v>
      </c>
      <c r="E28" s="4">
        <v>350933.52094685799</v>
      </c>
      <c r="F28" s="4">
        <v>353668.50010233145</v>
      </c>
      <c r="G28" s="4">
        <v>356403.83739803982</v>
      </c>
      <c r="H28" s="4">
        <v>359143.94517906616</v>
      </c>
      <c r="I28" s="4">
        <v>360134.67269445286</v>
      </c>
      <c r="J28" s="4">
        <v>361126.0738229173</v>
      </c>
      <c r="K28" s="4">
        <v>362118.14443882892</v>
      </c>
      <c r="L28" s="4">
        <v>363110.88048937876</v>
      </c>
      <c r="M28" s="4">
        <v>364104.27799270046</v>
      </c>
      <c r="N28" s="4">
        <v>364362.43456154864</v>
      </c>
      <c r="O28" s="4">
        <v>364620.96967268718</v>
      </c>
      <c r="P28" s="4">
        <v>364879.87699516071</v>
      </c>
      <c r="Q28" s="4">
        <v>365139.15032311063</v>
      </c>
      <c r="R28" s="4">
        <v>365398.78357274435</v>
      </c>
      <c r="S28" s="4">
        <v>365577.5284848985</v>
      </c>
      <c r="T28" s="4">
        <v>365756.48126616527</v>
      </c>
      <c r="U28" s="4">
        <v>365935.63276700414</v>
      </c>
      <c r="V28" s="4">
        <v>366114.97402358876</v>
      </c>
      <c r="W28" s="4">
        <v>366294.49625366542</v>
      </c>
      <c r="X28" s="4">
        <v>365796.01124285016</v>
      </c>
      <c r="Y28" s="4">
        <v>365297.44671028585</v>
      </c>
      <c r="Z28" s="4">
        <v>364798.79962358385</v>
      </c>
      <c r="AA28" s="4">
        <v>364300.06699773221</v>
      </c>
      <c r="AB28" s="4">
        <v>363801.24589419964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345465.19926773797</v>
      </c>
      <c r="D29" s="4">
        <v>348199.03970735095</v>
      </c>
      <c r="E29" s="4">
        <v>350933.52094685799</v>
      </c>
      <c r="F29" s="4">
        <v>353668.50010233145</v>
      </c>
      <c r="G29" s="4">
        <v>356403.83739803982</v>
      </c>
      <c r="H29" s="4">
        <v>359143.94517906616</v>
      </c>
      <c r="I29" s="4">
        <v>360134.67269445286</v>
      </c>
      <c r="J29" s="4">
        <v>361126.0738229173</v>
      </c>
      <c r="K29" s="4">
        <v>362118.14443882892</v>
      </c>
      <c r="L29" s="4">
        <v>363110.88048937876</v>
      </c>
      <c r="M29" s="4">
        <v>364104.27799270046</v>
      </c>
      <c r="N29" s="4">
        <v>364362.43456154864</v>
      </c>
      <c r="O29" s="4">
        <v>364620.96967268718</v>
      </c>
      <c r="P29" s="4">
        <v>364879.87699516071</v>
      </c>
      <c r="Q29" s="4">
        <v>365139.15032311063</v>
      </c>
      <c r="R29" s="4">
        <v>365398.78357274435</v>
      </c>
      <c r="S29" s="4">
        <v>365577.5284848985</v>
      </c>
      <c r="T29" s="4">
        <v>365756.48126616527</v>
      </c>
      <c r="U29" s="4">
        <v>365935.63276700414</v>
      </c>
      <c r="V29" s="4">
        <v>366114.97402358876</v>
      </c>
      <c r="W29" s="4">
        <v>366294.49625366542</v>
      </c>
      <c r="X29" s="4">
        <v>365796.01124285016</v>
      </c>
      <c r="Y29" s="4">
        <v>365297.44671028585</v>
      </c>
      <c r="Z29" s="4">
        <v>364798.79962358385</v>
      </c>
      <c r="AA29" s="4">
        <v>364300.06699773221</v>
      </c>
      <c r="AB29" s="4">
        <v>363801.24589419964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345465.19926773797</v>
      </c>
      <c r="D30" s="4">
        <v>348199.03970735095</v>
      </c>
      <c r="E30" s="4">
        <v>350933.52094685799</v>
      </c>
      <c r="F30" s="4">
        <v>353668.50010233145</v>
      </c>
      <c r="G30" s="4">
        <v>356403.83739803982</v>
      </c>
      <c r="H30" s="4">
        <v>359143.94517906616</v>
      </c>
      <c r="I30" s="4">
        <v>360134.67269445286</v>
      </c>
      <c r="J30" s="4">
        <v>361126.0738229173</v>
      </c>
      <c r="K30" s="4">
        <v>362118.14443882892</v>
      </c>
      <c r="L30" s="4">
        <v>363110.88048937876</v>
      </c>
      <c r="M30" s="4">
        <v>364104.27799270046</v>
      </c>
      <c r="N30" s="4">
        <v>364362.43456154864</v>
      </c>
      <c r="O30" s="4">
        <v>364620.96967268718</v>
      </c>
      <c r="P30" s="4">
        <v>364879.87699516071</v>
      </c>
      <c r="Q30" s="4">
        <v>365139.15032311063</v>
      </c>
      <c r="R30" s="4">
        <v>365398.78357274435</v>
      </c>
      <c r="S30" s="4">
        <v>365577.5284848985</v>
      </c>
      <c r="T30" s="4">
        <v>365756.48126616527</v>
      </c>
      <c r="U30" s="4">
        <v>365935.63276700414</v>
      </c>
      <c r="V30" s="4">
        <v>366114.97402358876</v>
      </c>
      <c r="W30" s="4">
        <v>366294.49625366542</v>
      </c>
      <c r="X30" s="4">
        <v>365796.01124285016</v>
      </c>
      <c r="Y30" s="4">
        <v>365297.44671028585</v>
      </c>
      <c r="Z30" s="4">
        <v>364798.79962358385</v>
      </c>
      <c r="AA30" s="4">
        <v>364300.06699773221</v>
      </c>
      <c r="AB30" s="4">
        <v>363801.24589419964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345465.19926773797</v>
      </c>
      <c r="D31" s="4">
        <v>348199.03970735095</v>
      </c>
      <c r="E31" s="4">
        <v>350933.52094685799</v>
      </c>
      <c r="F31" s="4">
        <v>353668.50010233145</v>
      </c>
      <c r="G31" s="4">
        <v>356403.83739803982</v>
      </c>
      <c r="H31" s="4">
        <v>359143.94517906616</v>
      </c>
      <c r="I31" s="4">
        <v>360134.67269445286</v>
      </c>
      <c r="J31" s="4">
        <v>361126.0738229173</v>
      </c>
      <c r="K31" s="4">
        <v>362118.14443882892</v>
      </c>
      <c r="L31" s="4">
        <v>363110.88048937876</v>
      </c>
      <c r="M31" s="4">
        <v>364104.27799270046</v>
      </c>
      <c r="N31" s="4">
        <v>364362.43456154864</v>
      </c>
      <c r="O31" s="4">
        <v>364620.96967268718</v>
      </c>
      <c r="P31" s="4">
        <v>364879.87699516071</v>
      </c>
      <c r="Q31" s="4">
        <v>365139.15032311063</v>
      </c>
      <c r="R31" s="4">
        <v>365398.78357274435</v>
      </c>
      <c r="S31" s="4">
        <v>365577.5284848985</v>
      </c>
      <c r="T31" s="4">
        <v>365756.48126616527</v>
      </c>
      <c r="U31" s="4">
        <v>365935.63276700414</v>
      </c>
      <c r="V31" s="4">
        <v>366114.97402358876</v>
      </c>
      <c r="W31" s="4">
        <v>366294.49625366542</v>
      </c>
      <c r="X31" s="4">
        <v>365796.01124285016</v>
      </c>
      <c r="Y31" s="4">
        <v>365297.44671028585</v>
      </c>
      <c r="Z31" s="4">
        <v>364798.79962358385</v>
      </c>
      <c r="AA31" s="4">
        <v>364300.06699773221</v>
      </c>
      <c r="AB31" s="4">
        <v>363801.24589419964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345465.19926773797</v>
      </c>
      <c r="D32" s="4">
        <v>348199.03970735095</v>
      </c>
      <c r="E32" s="4">
        <v>350933.52094685799</v>
      </c>
      <c r="F32" s="4">
        <v>353668.50010233145</v>
      </c>
      <c r="G32" s="4">
        <v>356403.83739803982</v>
      </c>
      <c r="H32" s="4">
        <v>359143.94517906616</v>
      </c>
      <c r="I32" s="4">
        <v>360134.67269445286</v>
      </c>
      <c r="J32" s="4">
        <v>361126.0738229173</v>
      </c>
      <c r="K32" s="4">
        <v>362118.14443882892</v>
      </c>
      <c r="L32" s="4">
        <v>363110.88048937876</v>
      </c>
      <c r="M32" s="4">
        <v>364104.27799270046</v>
      </c>
      <c r="N32" s="4">
        <v>364362.43456154864</v>
      </c>
      <c r="O32" s="4">
        <v>364620.96967268718</v>
      </c>
      <c r="P32" s="4">
        <v>364879.87699516071</v>
      </c>
      <c r="Q32" s="4">
        <v>365139.15032311063</v>
      </c>
      <c r="R32" s="4">
        <v>365398.78357274435</v>
      </c>
      <c r="S32" s="4">
        <v>365577.5284848985</v>
      </c>
      <c r="T32" s="4">
        <v>365756.48126616527</v>
      </c>
      <c r="U32" s="4">
        <v>365935.63276700414</v>
      </c>
      <c r="V32" s="4">
        <v>366114.97402358876</v>
      </c>
      <c r="W32" s="4">
        <v>366294.49625366542</v>
      </c>
      <c r="X32" s="4">
        <v>365796.01124285016</v>
      </c>
      <c r="Y32" s="4">
        <v>365297.44671028585</v>
      </c>
      <c r="Z32" s="4">
        <v>364798.79962358385</v>
      </c>
      <c r="AA32" s="4">
        <v>364300.06699773221</v>
      </c>
      <c r="AB32" s="4">
        <v>363801.24589419964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345465.19926773797</v>
      </c>
      <c r="D33" s="4">
        <v>348199.03970735095</v>
      </c>
      <c r="E33" s="4">
        <v>350933.52094685799</v>
      </c>
      <c r="F33" s="4">
        <v>353668.50010233145</v>
      </c>
      <c r="G33" s="4">
        <v>356403.83739803982</v>
      </c>
      <c r="H33" s="4">
        <v>359143.94517906616</v>
      </c>
      <c r="I33" s="4">
        <v>360134.67269445286</v>
      </c>
      <c r="J33" s="4">
        <v>361126.0738229173</v>
      </c>
      <c r="K33" s="4">
        <v>362118.14443882892</v>
      </c>
      <c r="L33" s="4">
        <v>363110.88048937876</v>
      </c>
      <c r="M33" s="4">
        <v>364104.27799270046</v>
      </c>
      <c r="N33" s="4">
        <v>364362.43456154864</v>
      </c>
      <c r="O33" s="4">
        <v>364620.96967268718</v>
      </c>
      <c r="P33" s="4">
        <v>364879.87699516071</v>
      </c>
      <c r="Q33" s="4">
        <v>365139.15032311063</v>
      </c>
      <c r="R33" s="4">
        <v>365398.78357274435</v>
      </c>
      <c r="S33" s="4">
        <v>365577.5284848985</v>
      </c>
      <c r="T33" s="4">
        <v>365756.48126616527</v>
      </c>
      <c r="U33" s="4">
        <v>365935.63276700414</v>
      </c>
      <c r="V33" s="4">
        <v>366114.97402358876</v>
      </c>
      <c r="W33" s="4">
        <v>366294.49625366542</v>
      </c>
      <c r="X33" s="4">
        <v>365796.01124285016</v>
      </c>
      <c r="Y33" s="4">
        <v>365297.44671028585</v>
      </c>
      <c r="Z33" s="4">
        <v>364798.79962358385</v>
      </c>
      <c r="AA33" s="4">
        <v>364300.06699773221</v>
      </c>
      <c r="AB33" s="4">
        <v>363801.24589419964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345465.19926773797</v>
      </c>
      <c r="D34" s="4">
        <v>348199.03970735095</v>
      </c>
      <c r="E34" s="4">
        <v>350933.52094685799</v>
      </c>
      <c r="F34" s="4">
        <v>353668.50010233145</v>
      </c>
      <c r="G34" s="4">
        <v>356403.83739803982</v>
      </c>
      <c r="H34" s="4">
        <v>359143.94517906616</v>
      </c>
      <c r="I34" s="4">
        <v>360134.67269445286</v>
      </c>
      <c r="J34" s="4">
        <v>361126.0738229173</v>
      </c>
      <c r="K34" s="4">
        <v>362118.14443882892</v>
      </c>
      <c r="L34" s="4">
        <v>363110.88048937876</v>
      </c>
      <c r="M34" s="4">
        <v>364104.27799270046</v>
      </c>
      <c r="N34" s="4">
        <v>364362.43456154864</v>
      </c>
      <c r="O34" s="4">
        <v>364620.96967268718</v>
      </c>
      <c r="P34" s="4">
        <v>364879.87699516071</v>
      </c>
      <c r="Q34" s="4">
        <v>365139.15032311063</v>
      </c>
      <c r="R34" s="4">
        <v>365398.78357274435</v>
      </c>
      <c r="S34" s="4">
        <v>365577.5284848985</v>
      </c>
      <c r="T34" s="4">
        <v>365756.48126616527</v>
      </c>
      <c r="U34" s="4">
        <v>365935.63276700414</v>
      </c>
      <c r="V34" s="4">
        <v>366114.97402358876</v>
      </c>
      <c r="W34" s="4">
        <v>366294.49625366542</v>
      </c>
      <c r="X34" s="4">
        <v>365796.01124285016</v>
      </c>
      <c r="Y34" s="4">
        <v>365297.44671028585</v>
      </c>
      <c r="Z34" s="4">
        <v>364798.79962358385</v>
      </c>
      <c r="AA34" s="4">
        <v>364300.06699773221</v>
      </c>
      <c r="AB34" s="4">
        <v>363801.24589419964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345465.19926773797</v>
      </c>
      <c r="D35" s="4">
        <v>348199.03970735095</v>
      </c>
      <c r="E35" s="4">
        <v>350933.52094685799</v>
      </c>
      <c r="F35" s="4">
        <v>353668.50010233145</v>
      </c>
      <c r="G35" s="4">
        <v>356403.83739803982</v>
      </c>
      <c r="H35" s="4">
        <v>359143.94517906616</v>
      </c>
      <c r="I35" s="4">
        <v>360134.67269445286</v>
      </c>
      <c r="J35" s="4">
        <v>361126.0738229173</v>
      </c>
      <c r="K35" s="4">
        <v>362118.14443882892</v>
      </c>
      <c r="L35" s="4">
        <v>363110.88048937876</v>
      </c>
      <c r="M35" s="4">
        <v>364104.27799270046</v>
      </c>
      <c r="N35" s="4">
        <v>364362.43456154864</v>
      </c>
      <c r="O35" s="4">
        <v>364620.96967268718</v>
      </c>
      <c r="P35" s="4">
        <v>364879.87699516071</v>
      </c>
      <c r="Q35" s="4">
        <v>365139.15032311063</v>
      </c>
      <c r="R35" s="4">
        <v>365398.78357274435</v>
      </c>
      <c r="S35" s="4">
        <v>365577.5284848985</v>
      </c>
      <c r="T35" s="4">
        <v>365756.48126616527</v>
      </c>
      <c r="U35" s="4">
        <v>365935.63276700414</v>
      </c>
      <c r="V35" s="4">
        <v>366114.97402358876</v>
      </c>
      <c r="W35" s="4">
        <v>366294.49625366542</v>
      </c>
      <c r="X35" s="4">
        <v>365796.01124285016</v>
      </c>
      <c r="Y35" s="4">
        <v>365297.44671028585</v>
      </c>
      <c r="Z35" s="4">
        <v>364798.79962358385</v>
      </c>
      <c r="AA35" s="4">
        <v>364300.06699773221</v>
      </c>
      <c r="AB35" s="4">
        <v>363801.24589419964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345465.19926773797</v>
      </c>
      <c r="D36" s="4">
        <v>348199.03970735095</v>
      </c>
      <c r="E36" s="4">
        <v>350933.52094685799</v>
      </c>
      <c r="F36" s="4">
        <v>353668.50010233145</v>
      </c>
      <c r="G36" s="4">
        <v>356403.83739803982</v>
      </c>
      <c r="H36" s="4">
        <v>359143.94517906616</v>
      </c>
      <c r="I36" s="4">
        <v>360134.67269445286</v>
      </c>
      <c r="J36" s="4">
        <v>361126.0738229173</v>
      </c>
      <c r="K36" s="4">
        <v>362118.14443882892</v>
      </c>
      <c r="L36" s="4">
        <v>363110.88048937876</v>
      </c>
      <c r="M36" s="4">
        <v>364104.27799270046</v>
      </c>
      <c r="N36" s="4">
        <v>364362.43456154864</v>
      </c>
      <c r="O36" s="4">
        <v>364620.96967268718</v>
      </c>
      <c r="P36" s="4">
        <v>364879.87699516071</v>
      </c>
      <c r="Q36" s="4">
        <v>365139.15032311063</v>
      </c>
      <c r="R36" s="4">
        <v>365398.78357274435</v>
      </c>
      <c r="S36" s="4">
        <v>365577.5284848985</v>
      </c>
      <c r="T36" s="4">
        <v>365756.48126616527</v>
      </c>
      <c r="U36" s="4">
        <v>365935.63276700414</v>
      </c>
      <c r="V36" s="4">
        <v>366114.97402358876</v>
      </c>
      <c r="W36" s="4">
        <v>366294.49625366542</v>
      </c>
      <c r="X36" s="4">
        <v>365796.01124285016</v>
      </c>
      <c r="Y36" s="4">
        <v>365297.44671028585</v>
      </c>
      <c r="Z36" s="4">
        <v>364798.79962358385</v>
      </c>
      <c r="AA36" s="4">
        <v>364300.06699773221</v>
      </c>
      <c r="AB36" s="4">
        <v>363801.24589419964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345465.19926773797</v>
      </c>
      <c r="D37" s="4">
        <v>348199.03970735095</v>
      </c>
      <c r="E37" s="4">
        <v>350933.52094685799</v>
      </c>
      <c r="F37" s="4">
        <v>353668.50010233145</v>
      </c>
      <c r="G37" s="4">
        <v>356403.83739803982</v>
      </c>
      <c r="H37" s="4">
        <v>359143.94517906616</v>
      </c>
      <c r="I37" s="4">
        <v>360134.67269445286</v>
      </c>
      <c r="J37" s="4">
        <v>361126.0738229173</v>
      </c>
      <c r="K37" s="4">
        <v>362118.14443882892</v>
      </c>
      <c r="L37" s="4">
        <v>363110.88048937876</v>
      </c>
      <c r="M37" s="4">
        <v>364104.27799270046</v>
      </c>
      <c r="N37" s="4">
        <v>364362.43456154864</v>
      </c>
      <c r="O37" s="4">
        <v>364620.96967268718</v>
      </c>
      <c r="P37" s="4">
        <v>364879.87699516071</v>
      </c>
      <c r="Q37" s="4">
        <v>365139.15032311063</v>
      </c>
      <c r="R37" s="4">
        <v>365398.78357274435</v>
      </c>
      <c r="S37" s="4">
        <v>365577.5284848985</v>
      </c>
      <c r="T37" s="4">
        <v>365756.48126616527</v>
      </c>
      <c r="U37" s="4">
        <v>365935.63276700414</v>
      </c>
      <c r="V37" s="4">
        <v>366114.97402358876</v>
      </c>
      <c r="W37" s="4">
        <v>366294.49625366542</v>
      </c>
      <c r="X37" s="4">
        <v>365796.01124285016</v>
      </c>
      <c r="Y37" s="4">
        <v>365297.44671028585</v>
      </c>
      <c r="Z37" s="4">
        <v>364798.79962358385</v>
      </c>
      <c r="AA37" s="4">
        <v>364300.06699773221</v>
      </c>
      <c r="AB37" s="4">
        <v>363801.24589419964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345465.19926773797</v>
      </c>
      <c r="D38" s="4">
        <v>348199.03970735095</v>
      </c>
      <c r="E38" s="4">
        <v>350933.52094685799</v>
      </c>
      <c r="F38" s="4">
        <v>353668.50010233145</v>
      </c>
      <c r="G38" s="4">
        <v>356403.83739803982</v>
      </c>
      <c r="H38" s="4">
        <v>359143.94517906616</v>
      </c>
      <c r="I38" s="4">
        <v>360134.67269445286</v>
      </c>
      <c r="J38" s="4">
        <v>361126.0738229173</v>
      </c>
      <c r="K38" s="4">
        <v>362118.14443882892</v>
      </c>
      <c r="L38" s="4">
        <v>363110.88048937876</v>
      </c>
      <c r="M38" s="4">
        <v>364104.27799270046</v>
      </c>
      <c r="N38" s="4">
        <v>364362.43456154864</v>
      </c>
      <c r="O38" s="4">
        <v>364620.96967268718</v>
      </c>
      <c r="P38" s="4">
        <v>364879.87699516071</v>
      </c>
      <c r="Q38" s="4">
        <v>365139.15032311063</v>
      </c>
      <c r="R38" s="4">
        <v>365398.78357274435</v>
      </c>
      <c r="S38" s="4">
        <v>365577.5284848985</v>
      </c>
      <c r="T38" s="4">
        <v>365756.48126616527</v>
      </c>
      <c r="U38" s="4">
        <v>365935.63276700414</v>
      </c>
      <c r="V38" s="4">
        <v>366114.97402358876</v>
      </c>
      <c r="W38" s="4">
        <v>366294.49625366542</v>
      </c>
      <c r="X38" s="4">
        <v>365796.01124285016</v>
      </c>
      <c r="Y38" s="4">
        <v>365297.44671028585</v>
      </c>
      <c r="Z38" s="4">
        <v>364798.79962358385</v>
      </c>
      <c r="AA38" s="4">
        <v>364300.06699773221</v>
      </c>
      <c r="AB38" s="4">
        <v>363801.24589419964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345465.19926773797</v>
      </c>
      <c r="D39" s="4">
        <v>348199.03970735095</v>
      </c>
      <c r="E39" s="4">
        <v>350933.52094685799</v>
      </c>
      <c r="F39" s="4">
        <v>353668.50010233145</v>
      </c>
      <c r="G39" s="4">
        <v>356403.83739803982</v>
      </c>
      <c r="H39" s="4">
        <v>359143.94517906616</v>
      </c>
      <c r="I39" s="4">
        <v>360134.67269445286</v>
      </c>
      <c r="J39" s="4">
        <v>361126.0738229173</v>
      </c>
      <c r="K39" s="4">
        <v>362118.14443882892</v>
      </c>
      <c r="L39" s="4">
        <v>363110.88048937876</v>
      </c>
      <c r="M39" s="4">
        <v>364104.27799270046</v>
      </c>
      <c r="N39" s="4">
        <v>364362.43456154864</v>
      </c>
      <c r="O39" s="4">
        <v>364620.96967268718</v>
      </c>
      <c r="P39" s="4">
        <v>364879.87699516071</v>
      </c>
      <c r="Q39" s="4">
        <v>365139.15032311063</v>
      </c>
      <c r="R39" s="4">
        <v>365398.78357274435</v>
      </c>
      <c r="S39" s="4">
        <v>365577.5284848985</v>
      </c>
      <c r="T39" s="4">
        <v>365756.48126616527</v>
      </c>
      <c r="U39" s="4">
        <v>365935.63276700414</v>
      </c>
      <c r="V39" s="4">
        <v>366114.97402358876</v>
      </c>
      <c r="W39" s="4">
        <v>366294.49625366542</v>
      </c>
      <c r="X39" s="4">
        <v>365796.01124285016</v>
      </c>
      <c r="Y39" s="4">
        <v>365297.44671028585</v>
      </c>
      <c r="Z39" s="4">
        <v>364798.79962358385</v>
      </c>
      <c r="AA39" s="4">
        <v>364300.06699773221</v>
      </c>
      <c r="AB39" s="4">
        <v>363801.24589419964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345465.19926773797</v>
      </c>
      <c r="D40" s="4">
        <v>348199.03970735095</v>
      </c>
      <c r="E40" s="4">
        <v>350933.52094685799</v>
      </c>
      <c r="F40" s="4">
        <v>353668.50010233145</v>
      </c>
      <c r="G40" s="4">
        <v>356403.83739803982</v>
      </c>
      <c r="H40" s="4">
        <v>359143.94517906616</v>
      </c>
      <c r="I40" s="4">
        <v>360134.67269445286</v>
      </c>
      <c r="J40" s="4">
        <v>361126.0738229173</v>
      </c>
      <c r="K40" s="4">
        <v>362118.14443882892</v>
      </c>
      <c r="L40" s="4">
        <v>363110.88048937876</v>
      </c>
      <c r="M40" s="4">
        <v>364104.27799270046</v>
      </c>
      <c r="N40" s="4">
        <v>364362.43456154864</v>
      </c>
      <c r="O40" s="4">
        <v>364620.96967268718</v>
      </c>
      <c r="P40" s="4">
        <v>364879.87699516071</v>
      </c>
      <c r="Q40" s="4">
        <v>365139.15032311063</v>
      </c>
      <c r="R40" s="4">
        <v>365398.78357274435</v>
      </c>
      <c r="S40" s="4">
        <v>365577.5284848985</v>
      </c>
      <c r="T40" s="4">
        <v>365756.48126616527</v>
      </c>
      <c r="U40" s="4">
        <v>365935.63276700414</v>
      </c>
      <c r="V40" s="4">
        <v>366114.97402358876</v>
      </c>
      <c r="W40" s="4">
        <v>366294.49625366542</v>
      </c>
      <c r="X40" s="4">
        <v>365796.01124285016</v>
      </c>
      <c r="Y40" s="4">
        <v>365297.44671028585</v>
      </c>
      <c r="Z40" s="4">
        <v>364798.79962358385</v>
      </c>
      <c r="AA40" s="4">
        <v>364300.06699773221</v>
      </c>
      <c r="AB40" s="4">
        <v>363801.24589419964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345465.19926773797</v>
      </c>
      <c r="D41" s="4">
        <v>348199.03970735095</v>
      </c>
      <c r="E41" s="4">
        <v>350933.52094685799</v>
      </c>
      <c r="F41" s="4">
        <v>353668.50010233145</v>
      </c>
      <c r="G41" s="4">
        <v>356403.83739803982</v>
      </c>
      <c r="H41" s="4">
        <v>359143.94517906616</v>
      </c>
      <c r="I41" s="4">
        <v>360134.67269445286</v>
      </c>
      <c r="J41" s="4">
        <v>361126.0738229173</v>
      </c>
      <c r="K41" s="4">
        <v>362118.14443882892</v>
      </c>
      <c r="L41" s="4">
        <v>363110.88048937876</v>
      </c>
      <c r="M41" s="4">
        <v>364104.27799270046</v>
      </c>
      <c r="N41" s="4">
        <v>364362.43456154864</v>
      </c>
      <c r="O41" s="4">
        <v>364620.96967268718</v>
      </c>
      <c r="P41" s="4">
        <v>364879.87699516071</v>
      </c>
      <c r="Q41" s="4">
        <v>365139.15032311063</v>
      </c>
      <c r="R41" s="4">
        <v>365398.78357274435</v>
      </c>
      <c r="S41" s="4">
        <v>365577.5284848985</v>
      </c>
      <c r="T41" s="4">
        <v>365756.48126616527</v>
      </c>
      <c r="U41" s="4">
        <v>365935.63276700414</v>
      </c>
      <c r="V41" s="4">
        <v>366114.97402358876</v>
      </c>
      <c r="W41" s="4">
        <v>366294.49625366542</v>
      </c>
      <c r="X41" s="4">
        <v>365796.01124285016</v>
      </c>
      <c r="Y41" s="4">
        <v>365297.44671028585</v>
      </c>
      <c r="Z41" s="4">
        <v>364798.79962358385</v>
      </c>
      <c r="AA41" s="4">
        <v>364300.06699773221</v>
      </c>
      <c r="AB41" s="4">
        <v>363801.24589419964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345465.19926773797</v>
      </c>
      <c r="D42" s="4">
        <v>348199.03970735095</v>
      </c>
      <c r="E42" s="4">
        <v>350933.52094685799</v>
      </c>
      <c r="F42" s="4">
        <v>353668.50010233145</v>
      </c>
      <c r="G42" s="4">
        <v>356403.83739803982</v>
      </c>
      <c r="H42" s="4">
        <v>359143.94517906616</v>
      </c>
      <c r="I42" s="4">
        <v>360134.67269445286</v>
      </c>
      <c r="J42" s="4">
        <v>361126.0738229173</v>
      </c>
      <c r="K42" s="4">
        <v>362118.14443882892</v>
      </c>
      <c r="L42" s="4">
        <v>363110.88048937876</v>
      </c>
      <c r="M42" s="4">
        <v>364104.27799270046</v>
      </c>
      <c r="N42" s="4">
        <v>364362.43456154864</v>
      </c>
      <c r="O42" s="4">
        <v>364620.96967268718</v>
      </c>
      <c r="P42" s="4">
        <v>364879.87699516071</v>
      </c>
      <c r="Q42" s="4">
        <v>365139.15032311063</v>
      </c>
      <c r="R42" s="4">
        <v>365398.78357274435</v>
      </c>
      <c r="S42" s="4">
        <v>365577.5284848985</v>
      </c>
      <c r="T42" s="4">
        <v>365756.48126616527</v>
      </c>
      <c r="U42" s="4">
        <v>365935.63276700414</v>
      </c>
      <c r="V42" s="4">
        <v>366114.97402358876</v>
      </c>
      <c r="W42" s="4">
        <v>366294.49625366542</v>
      </c>
      <c r="X42" s="4">
        <v>365796.01124285016</v>
      </c>
      <c r="Y42" s="4">
        <v>365297.44671028585</v>
      </c>
      <c r="Z42" s="4">
        <v>364798.79962358385</v>
      </c>
      <c r="AA42" s="4">
        <v>364300.06699773221</v>
      </c>
      <c r="AB42" s="4">
        <v>363801.24589419964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345465.19926773797</v>
      </c>
      <c r="D43" s="4">
        <v>348199.03970735095</v>
      </c>
      <c r="E43" s="4">
        <v>350933.52094685799</v>
      </c>
      <c r="F43" s="4">
        <v>353668.50010233145</v>
      </c>
      <c r="G43" s="4">
        <v>356403.83739803982</v>
      </c>
      <c r="H43" s="4">
        <v>359143.94517906616</v>
      </c>
      <c r="I43" s="4">
        <v>360134.67269445286</v>
      </c>
      <c r="J43" s="4">
        <v>361126.0738229173</v>
      </c>
      <c r="K43" s="4">
        <v>362118.14443882892</v>
      </c>
      <c r="L43" s="4">
        <v>363110.88048937876</v>
      </c>
      <c r="M43" s="4">
        <v>364104.27799270046</v>
      </c>
      <c r="N43" s="4">
        <v>364362.43456154864</v>
      </c>
      <c r="O43" s="4">
        <v>364620.96967268718</v>
      </c>
      <c r="P43" s="4">
        <v>364879.87699516071</v>
      </c>
      <c r="Q43" s="4">
        <v>365139.15032311063</v>
      </c>
      <c r="R43" s="4">
        <v>365398.78357274435</v>
      </c>
      <c r="S43" s="4">
        <v>365577.5284848985</v>
      </c>
      <c r="T43" s="4">
        <v>365756.48126616527</v>
      </c>
      <c r="U43" s="4">
        <v>365935.63276700414</v>
      </c>
      <c r="V43" s="4">
        <v>366114.97402358876</v>
      </c>
      <c r="W43" s="4">
        <v>366294.49625366542</v>
      </c>
      <c r="X43" s="4">
        <v>365796.01124285016</v>
      </c>
      <c r="Y43" s="4">
        <v>365297.44671028585</v>
      </c>
      <c r="Z43" s="4">
        <v>364798.79962358385</v>
      </c>
      <c r="AA43" s="4">
        <v>364300.06699773221</v>
      </c>
      <c r="AB43" s="4">
        <v>363801.24589419964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345465.19926773797</v>
      </c>
      <c r="D44" s="4">
        <v>348199.03970735095</v>
      </c>
      <c r="E44" s="4">
        <v>350933.52094685799</v>
      </c>
      <c r="F44" s="4">
        <v>353668.50010233145</v>
      </c>
      <c r="G44" s="4">
        <v>356403.83739803982</v>
      </c>
      <c r="H44" s="4">
        <v>359143.94517906616</v>
      </c>
      <c r="I44" s="4">
        <v>360134.67269445286</v>
      </c>
      <c r="J44" s="4">
        <v>361126.0738229173</v>
      </c>
      <c r="K44" s="4">
        <v>362118.14443882892</v>
      </c>
      <c r="L44" s="4">
        <v>363110.88048937876</v>
      </c>
      <c r="M44" s="4">
        <v>364104.27799270046</v>
      </c>
      <c r="N44" s="4">
        <v>364362.43456154864</v>
      </c>
      <c r="O44" s="4">
        <v>364620.96967268718</v>
      </c>
      <c r="P44" s="4">
        <v>364879.87699516071</v>
      </c>
      <c r="Q44" s="4">
        <v>365139.15032311063</v>
      </c>
      <c r="R44" s="4">
        <v>365398.78357274435</v>
      </c>
      <c r="S44" s="4">
        <v>365577.5284848985</v>
      </c>
      <c r="T44" s="4">
        <v>365756.48126616527</v>
      </c>
      <c r="U44" s="4">
        <v>365935.63276700414</v>
      </c>
      <c r="V44" s="4">
        <v>366114.97402358876</v>
      </c>
      <c r="W44" s="4">
        <v>366294.49625366542</v>
      </c>
      <c r="X44" s="4">
        <v>365796.01124285016</v>
      </c>
      <c r="Y44" s="4">
        <v>365297.44671028585</v>
      </c>
      <c r="Z44" s="4">
        <v>364798.79962358385</v>
      </c>
      <c r="AA44" s="4">
        <v>364300.06699773221</v>
      </c>
      <c r="AB44" s="4">
        <v>363801.24589419964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345465.19926773797</v>
      </c>
      <c r="D45" s="4">
        <v>348199.03970735095</v>
      </c>
      <c r="E45" s="4">
        <v>350933.52094685799</v>
      </c>
      <c r="F45" s="4">
        <v>353668.50010233145</v>
      </c>
      <c r="G45" s="4">
        <v>356403.83739803982</v>
      </c>
      <c r="H45" s="4">
        <v>359143.94517906616</v>
      </c>
      <c r="I45" s="4">
        <v>360134.67269445286</v>
      </c>
      <c r="J45" s="4">
        <v>361126.0738229173</v>
      </c>
      <c r="K45" s="4">
        <v>362118.14443882892</v>
      </c>
      <c r="L45" s="4">
        <v>363110.88048937876</v>
      </c>
      <c r="M45" s="4">
        <v>364104.27799270046</v>
      </c>
      <c r="N45" s="4">
        <v>364362.43456154864</v>
      </c>
      <c r="O45" s="4">
        <v>364620.96967268718</v>
      </c>
      <c r="P45" s="4">
        <v>364879.87699516071</v>
      </c>
      <c r="Q45" s="4">
        <v>365139.15032311063</v>
      </c>
      <c r="R45" s="4">
        <v>365398.78357274435</v>
      </c>
      <c r="S45" s="4">
        <v>365577.5284848985</v>
      </c>
      <c r="T45" s="4">
        <v>365756.48126616527</v>
      </c>
      <c r="U45" s="4">
        <v>365935.63276700414</v>
      </c>
      <c r="V45" s="4">
        <v>366114.97402358876</v>
      </c>
      <c r="W45" s="4">
        <v>366294.49625366542</v>
      </c>
      <c r="X45" s="4">
        <v>365796.01124285016</v>
      </c>
      <c r="Y45" s="4">
        <v>365297.44671028585</v>
      </c>
      <c r="Z45" s="4">
        <v>364798.79962358385</v>
      </c>
      <c r="AA45" s="4">
        <v>364300.06699773221</v>
      </c>
      <c r="AB45" s="4">
        <v>363801.24589419964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345465.19926773797</v>
      </c>
      <c r="D46" s="4">
        <v>348199.03970735095</v>
      </c>
      <c r="E46" s="4">
        <v>350933.52094685799</v>
      </c>
      <c r="F46" s="4">
        <v>353668.50010233145</v>
      </c>
      <c r="G46" s="4">
        <v>356403.83739803982</v>
      </c>
      <c r="H46" s="4">
        <v>359143.94517906616</v>
      </c>
      <c r="I46" s="4">
        <v>360134.67269445286</v>
      </c>
      <c r="J46" s="4">
        <v>361126.0738229173</v>
      </c>
      <c r="K46" s="4">
        <v>362118.14443882892</v>
      </c>
      <c r="L46" s="4">
        <v>363110.88048937876</v>
      </c>
      <c r="M46" s="4">
        <v>364104.27799270046</v>
      </c>
      <c r="N46" s="4">
        <v>364362.43456154864</v>
      </c>
      <c r="O46" s="4">
        <v>364620.96967268718</v>
      </c>
      <c r="P46" s="4">
        <v>364879.87699516071</v>
      </c>
      <c r="Q46" s="4">
        <v>365139.15032311063</v>
      </c>
      <c r="R46" s="4">
        <v>365398.78357274435</v>
      </c>
      <c r="S46" s="4">
        <v>365577.5284848985</v>
      </c>
      <c r="T46" s="4">
        <v>365756.48126616527</v>
      </c>
      <c r="U46" s="4">
        <v>365935.63276700414</v>
      </c>
      <c r="V46" s="4">
        <v>366114.97402358876</v>
      </c>
      <c r="W46" s="4">
        <v>366294.49625366542</v>
      </c>
      <c r="X46" s="4">
        <v>365796.01124285016</v>
      </c>
      <c r="Y46" s="4">
        <v>365297.44671028585</v>
      </c>
      <c r="Z46" s="4">
        <v>364798.79962358385</v>
      </c>
      <c r="AA46" s="4">
        <v>364300.06699773221</v>
      </c>
      <c r="AB46" s="4">
        <v>363801.24589419964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345465.19926773797</v>
      </c>
      <c r="D47" s="4">
        <v>348199.03970735095</v>
      </c>
      <c r="E47" s="4">
        <v>350933.52094685799</v>
      </c>
      <c r="F47" s="4">
        <v>353668.50010233145</v>
      </c>
      <c r="G47" s="4">
        <v>356403.83739803982</v>
      </c>
      <c r="H47" s="4">
        <v>359143.94517906616</v>
      </c>
      <c r="I47" s="4">
        <v>360134.67269445286</v>
      </c>
      <c r="J47" s="4">
        <v>361126.0738229173</v>
      </c>
      <c r="K47" s="4">
        <v>362118.14443882892</v>
      </c>
      <c r="L47" s="4">
        <v>363110.88048937876</v>
      </c>
      <c r="M47" s="4">
        <v>364104.27799270046</v>
      </c>
      <c r="N47" s="4">
        <v>364362.43456154864</v>
      </c>
      <c r="O47" s="4">
        <v>364620.96967268718</v>
      </c>
      <c r="P47" s="4">
        <v>364879.87699516071</v>
      </c>
      <c r="Q47" s="4">
        <v>365139.15032311063</v>
      </c>
      <c r="R47" s="4">
        <v>365398.78357274435</v>
      </c>
      <c r="S47" s="4">
        <v>365577.5284848985</v>
      </c>
      <c r="T47" s="4">
        <v>365756.48126616527</v>
      </c>
      <c r="U47" s="4">
        <v>365935.63276700414</v>
      </c>
      <c r="V47" s="4">
        <v>366114.97402358876</v>
      </c>
      <c r="W47" s="4">
        <v>366294.49625366542</v>
      </c>
      <c r="X47" s="4">
        <v>365796.01124285016</v>
      </c>
      <c r="Y47" s="4">
        <v>365297.44671028585</v>
      </c>
      <c r="Z47" s="4">
        <v>364798.79962358385</v>
      </c>
      <c r="AA47" s="4">
        <v>364300.06699773221</v>
      </c>
      <c r="AB47" s="4">
        <v>363801.24589419964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345465.19926773797</v>
      </c>
      <c r="D48" s="4">
        <v>348199.03970735095</v>
      </c>
      <c r="E48" s="4">
        <v>350933.52094685799</v>
      </c>
      <c r="F48" s="4">
        <v>353668.50010233145</v>
      </c>
      <c r="G48" s="4">
        <v>356403.83739803982</v>
      </c>
      <c r="H48" s="4">
        <v>359143.94517906616</v>
      </c>
      <c r="I48" s="4">
        <v>360134.67269445286</v>
      </c>
      <c r="J48" s="4">
        <v>361126.0738229173</v>
      </c>
      <c r="K48" s="4">
        <v>362118.14443882892</v>
      </c>
      <c r="L48" s="4">
        <v>363110.88048937876</v>
      </c>
      <c r="M48" s="4">
        <v>364104.27799270046</v>
      </c>
      <c r="N48" s="4">
        <v>364362.43456154864</v>
      </c>
      <c r="O48" s="4">
        <v>364620.96967268718</v>
      </c>
      <c r="P48" s="4">
        <v>364879.87699516071</v>
      </c>
      <c r="Q48" s="4">
        <v>365139.15032311063</v>
      </c>
      <c r="R48" s="4">
        <v>365398.78357274435</v>
      </c>
      <c r="S48" s="4">
        <v>365577.5284848985</v>
      </c>
      <c r="T48" s="4">
        <v>365756.48126616527</v>
      </c>
      <c r="U48" s="4">
        <v>365935.63276700414</v>
      </c>
      <c r="V48" s="4">
        <v>366114.97402358876</v>
      </c>
      <c r="W48" s="4">
        <v>366294.49625366542</v>
      </c>
      <c r="X48" s="4">
        <v>365796.01124285016</v>
      </c>
      <c r="Y48" s="4">
        <v>365297.44671028585</v>
      </c>
      <c r="Z48" s="4">
        <v>364798.79962358385</v>
      </c>
      <c r="AA48" s="4">
        <v>364300.06699773221</v>
      </c>
      <c r="AB48" s="4">
        <v>363801.24589419964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345465.19926773797</v>
      </c>
      <c r="D49" s="4">
        <v>348199.03970735095</v>
      </c>
      <c r="E49" s="4">
        <v>350933.52094685799</v>
      </c>
      <c r="F49" s="4">
        <v>353668.50010233145</v>
      </c>
      <c r="G49" s="4">
        <v>356403.83739803982</v>
      </c>
      <c r="H49" s="4">
        <v>359143.94517906616</v>
      </c>
      <c r="I49" s="4">
        <v>360134.67269445286</v>
      </c>
      <c r="J49" s="4">
        <v>361126.0738229173</v>
      </c>
      <c r="K49" s="4">
        <v>362118.14443882892</v>
      </c>
      <c r="L49" s="4">
        <v>363110.88048937876</v>
      </c>
      <c r="M49" s="4">
        <v>364104.27799270046</v>
      </c>
      <c r="N49" s="4">
        <v>364362.43456154864</v>
      </c>
      <c r="O49" s="4">
        <v>364620.96967268718</v>
      </c>
      <c r="P49" s="4">
        <v>364879.87699516071</v>
      </c>
      <c r="Q49" s="4">
        <v>365139.15032311063</v>
      </c>
      <c r="R49" s="4">
        <v>365398.78357274435</v>
      </c>
      <c r="S49" s="4">
        <v>365577.5284848985</v>
      </c>
      <c r="T49" s="4">
        <v>365756.48126616527</v>
      </c>
      <c r="U49" s="4">
        <v>365935.63276700414</v>
      </c>
      <c r="V49" s="4">
        <v>366114.97402358876</v>
      </c>
      <c r="W49" s="4">
        <v>366294.49625366542</v>
      </c>
      <c r="X49" s="4">
        <v>365796.01124285016</v>
      </c>
      <c r="Y49" s="4">
        <v>365297.44671028585</v>
      </c>
      <c r="Z49" s="4">
        <v>364798.79962358385</v>
      </c>
      <c r="AA49" s="4">
        <v>364300.06699773221</v>
      </c>
      <c r="AB49" s="4">
        <v>363801.24589419964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345465.19926773797</v>
      </c>
      <c r="D50" s="4">
        <v>348199.03970735095</v>
      </c>
      <c r="E50" s="4">
        <v>350933.52094685799</v>
      </c>
      <c r="F50" s="4">
        <v>353668.50010233145</v>
      </c>
      <c r="G50" s="4">
        <v>356403.83739803982</v>
      </c>
      <c r="H50" s="4">
        <v>359143.94517906616</v>
      </c>
      <c r="I50" s="4">
        <v>360134.67269445286</v>
      </c>
      <c r="J50" s="4">
        <v>361126.0738229173</v>
      </c>
      <c r="K50" s="4">
        <v>362118.14443882892</v>
      </c>
      <c r="L50" s="4">
        <v>363110.88048937876</v>
      </c>
      <c r="M50" s="4">
        <v>364104.27799270046</v>
      </c>
      <c r="N50" s="4">
        <v>364362.43456154864</v>
      </c>
      <c r="O50" s="4">
        <v>364620.96967268718</v>
      </c>
      <c r="P50" s="4">
        <v>364879.87699516071</v>
      </c>
      <c r="Q50" s="4">
        <v>365139.15032311063</v>
      </c>
      <c r="R50" s="4">
        <v>365398.78357274435</v>
      </c>
      <c r="S50" s="4">
        <v>365577.5284848985</v>
      </c>
      <c r="T50" s="4">
        <v>365756.48126616527</v>
      </c>
      <c r="U50" s="4">
        <v>365935.63276700414</v>
      </c>
      <c r="V50" s="4">
        <v>366114.97402358876</v>
      </c>
      <c r="W50" s="4">
        <v>366294.49625366542</v>
      </c>
      <c r="X50" s="4">
        <v>365796.01124285016</v>
      </c>
      <c r="Y50" s="4">
        <v>365297.44671028585</v>
      </c>
      <c r="Z50" s="4">
        <v>364798.79962358385</v>
      </c>
      <c r="AA50" s="4">
        <v>364300.06699773221</v>
      </c>
      <c r="AB50" s="4">
        <v>363801.24589419964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345465.19926773797</v>
      </c>
      <c r="D51" s="4">
        <v>348199.03970735095</v>
      </c>
      <c r="E51" s="4">
        <v>350933.52094685799</v>
      </c>
      <c r="F51" s="4">
        <v>353668.50010233145</v>
      </c>
      <c r="G51" s="4">
        <v>356403.83739803982</v>
      </c>
      <c r="H51" s="4">
        <v>359143.94517906616</v>
      </c>
      <c r="I51" s="4">
        <v>360134.67269445286</v>
      </c>
      <c r="J51" s="4">
        <v>361126.0738229173</v>
      </c>
      <c r="K51" s="4">
        <v>362118.14443882892</v>
      </c>
      <c r="L51" s="4">
        <v>363110.88048937876</v>
      </c>
      <c r="M51" s="4">
        <v>364104.27799270046</v>
      </c>
      <c r="N51" s="4">
        <v>364362.43456154864</v>
      </c>
      <c r="O51" s="4">
        <v>364620.96967268718</v>
      </c>
      <c r="P51" s="4">
        <v>364879.87699516071</v>
      </c>
      <c r="Q51" s="4">
        <v>365139.15032311063</v>
      </c>
      <c r="R51" s="4">
        <v>365398.78357274435</v>
      </c>
      <c r="S51" s="4">
        <v>365577.5284848985</v>
      </c>
      <c r="T51" s="4">
        <v>365756.48126616527</v>
      </c>
      <c r="U51" s="4">
        <v>365935.63276700414</v>
      </c>
      <c r="V51" s="4">
        <v>366114.97402358876</v>
      </c>
      <c r="W51" s="4">
        <v>366294.49625366542</v>
      </c>
      <c r="X51" s="4">
        <v>365796.01124285016</v>
      </c>
      <c r="Y51" s="4">
        <v>365297.44671028585</v>
      </c>
      <c r="Z51" s="4">
        <v>364798.79962358385</v>
      </c>
      <c r="AA51" s="4">
        <v>364300.06699773221</v>
      </c>
      <c r="AB51" s="4">
        <v>363801.24589419964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345465.19926773797</v>
      </c>
      <c r="D52" s="4">
        <v>348199.03970735095</v>
      </c>
      <c r="E52" s="4">
        <v>350933.52094685799</v>
      </c>
      <c r="F52" s="4">
        <v>353668.50010233145</v>
      </c>
      <c r="G52" s="4">
        <v>356403.83739803982</v>
      </c>
      <c r="H52" s="4">
        <v>359143.94517906616</v>
      </c>
      <c r="I52" s="4">
        <v>360134.67269445286</v>
      </c>
      <c r="J52" s="4">
        <v>361126.0738229173</v>
      </c>
      <c r="K52" s="4">
        <v>362118.14443882892</v>
      </c>
      <c r="L52" s="4">
        <v>363110.88048937876</v>
      </c>
      <c r="M52" s="4">
        <v>364104.27799270046</v>
      </c>
      <c r="N52" s="4">
        <v>364362.43456154864</v>
      </c>
      <c r="O52" s="4">
        <v>364620.96967268718</v>
      </c>
      <c r="P52" s="4">
        <v>364879.87699516071</v>
      </c>
      <c r="Q52" s="4">
        <v>365139.15032311063</v>
      </c>
      <c r="R52" s="4">
        <v>365398.78357274435</v>
      </c>
      <c r="S52" s="4">
        <v>365577.5284848985</v>
      </c>
      <c r="T52" s="4">
        <v>365756.48126616527</v>
      </c>
      <c r="U52" s="4">
        <v>365935.63276700414</v>
      </c>
      <c r="V52" s="4">
        <v>366114.97402358876</v>
      </c>
      <c r="W52" s="4">
        <v>366294.49625366542</v>
      </c>
      <c r="X52" s="4">
        <v>365796.01124285016</v>
      </c>
      <c r="Y52" s="4">
        <v>365297.44671028585</v>
      </c>
      <c r="Z52" s="4">
        <v>364798.79962358385</v>
      </c>
      <c r="AA52" s="4">
        <v>364300.06699773221</v>
      </c>
      <c r="AB52" s="4">
        <v>363801.24589419964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345465.19926773797</v>
      </c>
      <c r="D53" s="4">
        <v>348199.03970735095</v>
      </c>
      <c r="E53" s="4">
        <v>350933.52094685799</v>
      </c>
      <c r="F53" s="4">
        <v>353668.50010233145</v>
      </c>
      <c r="G53" s="4">
        <v>356403.83739803982</v>
      </c>
      <c r="H53" s="4">
        <v>359143.94517906616</v>
      </c>
      <c r="I53" s="4">
        <v>360134.67269445286</v>
      </c>
      <c r="J53" s="4">
        <v>361126.0738229173</v>
      </c>
      <c r="K53" s="4">
        <v>362118.14443882892</v>
      </c>
      <c r="L53" s="4">
        <v>363110.88048937876</v>
      </c>
      <c r="M53" s="4">
        <v>364104.27799270046</v>
      </c>
      <c r="N53" s="4">
        <v>364362.43456154864</v>
      </c>
      <c r="O53" s="4">
        <v>364620.96967268718</v>
      </c>
      <c r="P53" s="4">
        <v>364879.87699516071</v>
      </c>
      <c r="Q53" s="4">
        <v>365139.15032311063</v>
      </c>
      <c r="R53" s="4">
        <v>365398.78357274435</v>
      </c>
      <c r="S53" s="4">
        <v>365577.5284848985</v>
      </c>
      <c r="T53" s="4">
        <v>365756.48126616527</v>
      </c>
      <c r="U53" s="4">
        <v>365935.63276700414</v>
      </c>
      <c r="V53" s="4">
        <v>366114.97402358876</v>
      </c>
      <c r="W53" s="4">
        <v>366294.49625366542</v>
      </c>
      <c r="X53" s="4">
        <v>365796.01124285016</v>
      </c>
      <c r="Y53" s="4">
        <v>365297.44671028585</v>
      </c>
      <c r="Z53" s="4">
        <v>364798.79962358385</v>
      </c>
      <c r="AA53" s="4">
        <v>364300.06699773221</v>
      </c>
      <c r="AB53" s="4">
        <v>363801.24589419964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345465.19926773797</v>
      </c>
      <c r="D54" s="4">
        <v>348199.03970735095</v>
      </c>
      <c r="E54" s="4">
        <v>350933.52094685799</v>
      </c>
      <c r="F54" s="4">
        <v>353668.50010233145</v>
      </c>
      <c r="G54" s="4">
        <v>356403.83739803982</v>
      </c>
      <c r="H54" s="4">
        <v>359143.94517906616</v>
      </c>
      <c r="I54" s="4">
        <v>360134.67269445286</v>
      </c>
      <c r="J54" s="4">
        <v>361126.0738229173</v>
      </c>
      <c r="K54" s="4">
        <v>362118.14443882892</v>
      </c>
      <c r="L54" s="4">
        <v>363110.88048937876</v>
      </c>
      <c r="M54" s="4">
        <v>364104.27799270046</v>
      </c>
      <c r="N54" s="4">
        <v>364362.43456154864</v>
      </c>
      <c r="O54" s="4">
        <v>364620.96967268718</v>
      </c>
      <c r="P54" s="4">
        <v>364879.87699516071</v>
      </c>
      <c r="Q54" s="4">
        <v>365139.15032311063</v>
      </c>
      <c r="R54" s="4">
        <v>365398.78357274435</v>
      </c>
      <c r="S54" s="4">
        <v>365577.5284848985</v>
      </c>
      <c r="T54" s="4">
        <v>365756.48126616527</v>
      </c>
      <c r="U54" s="4">
        <v>365935.63276700414</v>
      </c>
      <c r="V54" s="4">
        <v>366114.97402358876</v>
      </c>
      <c r="W54" s="4">
        <v>366294.49625366542</v>
      </c>
      <c r="X54" s="4">
        <v>365796.01124285016</v>
      </c>
      <c r="Y54" s="4">
        <v>365297.44671028585</v>
      </c>
      <c r="Z54" s="4">
        <v>364798.79962358385</v>
      </c>
      <c r="AA54" s="4">
        <v>364300.06699773221</v>
      </c>
      <c r="AB54" s="4">
        <v>363801.24589419964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345465.19926773797</v>
      </c>
      <c r="D55" s="4">
        <v>348199.03970735095</v>
      </c>
      <c r="E55" s="4">
        <v>350933.52094685799</v>
      </c>
      <c r="F55" s="4">
        <v>353668.50010233145</v>
      </c>
      <c r="G55" s="4">
        <v>356403.83739803982</v>
      </c>
      <c r="H55" s="4">
        <v>359143.94517906616</v>
      </c>
      <c r="I55" s="4">
        <v>360134.67269445286</v>
      </c>
      <c r="J55" s="4">
        <v>361126.0738229173</v>
      </c>
      <c r="K55" s="4">
        <v>362118.14443882892</v>
      </c>
      <c r="L55" s="4">
        <v>363110.88048937876</v>
      </c>
      <c r="M55" s="4">
        <v>364104.27799270046</v>
      </c>
      <c r="N55" s="4">
        <v>364362.43456154864</v>
      </c>
      <c r="O55" s="4">
        <v>364620.96967268718</v>
      </c>
      <c r="P55" s="4">
        <v>364879.87699516071</v>
      </c>
      <c r="Q55" s="4">
        <v>365139.15032311063</v>
      </c>
      <c r="R55" s="4">
        <v>365398.78357274435</v>
      </c>
      <c r="S55" s="4">
        <v>365577.5284848985</v>
      </c>
      <c r="T55" s="4">
        <v>365756.48126616527</v>
      </c>
      <c r="U55" s="4">
        <v>365935.63276700414</v>
      </c>
      <c r="V55" s="4">
        <v>366114.97402358876</v>
      </c>
      <c r="W55" s="4">
        <v>366294.49625366542</v>
      </c>
      <c r="X55" s="4">
        <v>365796.01124285016</v>
      </c>
      <c r="Y55" s="4">
        <v>365297.44671028585</v>
      </c>
      <c r="Z55" s="4">
        <v>364798.79962358385</v>
      </c>
      <c r="AA55" s="4">
        <v>364300.06699773221</v>
      </c>
      <c r="AB55" s="4">
        <v>363801.24589419964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345465.19926773797</v>
      </c>
      <c r="D56" s="4">
        <v>348199.03970735095</v>
      </c>
      <c r="E56" s="4">
        <v>350933.52094685799</v>
      </c>
      <c r="F56" s="4">
        <v>353668.50010233145</v>
      </c>
      <c r="G56" s="4">
        <v>356403.83739803982</v>
      </c>
      <c r="H56" s="4">
        <v>359143.94517906616</v>
      </c>
      <c r="I56" s="4">
        <v>360134.67269445286</v>
      </c>
      <c r="J56" s="4">
        <v>361126.0738229173</v>
      </c>
      <c r="K56" s="4">
        <v>362118.14443882892</v>
      </c>
      <c r="L56" s="4">
        <v>363110.88048937876</v>
      </c>
      <c r="M56" s="4">
        <v>364104.27799270046</v>
      </c>
      <c r="N56" s="4">
        <v>364362.43456154864</v>
      </c>
      <c r="O56" s="4">
        <v>364620.96967268718</v>
      </c>
      <c r="P56" s="4">
        <v>364879.87699516071</v>
      </c>
      <c r="Q56" s="4">
        <v>365139.15032311063</v>
      </c>
      <c r="R56" s="4">
        <v>365398.78357274435</v>
      </c>
      <c r="S56" s="4">
        <v>365577.5284848985</v>
      </c>
      <c r="T56" s="4">
        <v>365756.48126616527</v>
      </c>
      <c r="U56" s="4">
        <v>365935.63276700414</v>
      </c>
      <c r="V56" s="4">
        <v>366114.97402358876</v>
      </c>
      <c r="W56" s="4">
        <v>366294.49625366542</v>
      </c>
      <c r="X56" s="4">
        <v>365796.01124285016</v>
      </c>
      <c r="Y56" s="4">
        <v>365297.44671028585</v>
      </c>
      <c r="Z56" s="4">
        <v>364798.79962358385</v>
      </c>
      <c r="AA56" s="4">
        <v>364300.06699773221</v>
      </c>
      <c r="AB56" s="4">
        <v>363801.24589419964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345465.19926773797</v>
      </c>
      <c r="D57" s="4">
        <v>348199.03970735095</v>
      </c>
      <c r="E57" s="4">
        <v>350933.52094685799</v>
      </c>
      <c r="F57" s="4">
        <v>353668.50010233145</v>
      </c>
      <c r="G57" s="4">
        <v>356403.83739803982</v>
      </c>
      <c r="H57" s="4">
        <v>359143.94517906616</v>
      </c>
      <c r="I57" s="4">
        <v>360134.67269445286</v>
      </c>
      <c r="J57" s="4">
        <v>361126.0738229173</v>
      </c>
      <c r="K57" s="4">
        <v>362118.14443882892</v>
      </c>
      <c r="L57" s="4">
        <v>363110.88048937876</v>
      </c>
      <c r="M57" s="4">
        <v>364104.27799270046</v>
      </c>
      <c r="N57" s="4">
        <v>364362.43456154864</v>
      </c>
      <c r="O57" s="4">
        <v>364620.96967268718</v>
      </c>
      <c r="P57" s="4">
        <v>364879.87699516071</v>
      </c>
      <c r="Q57" s="4">
        <v>365139.15032311063</v>
      </c>
      <c r="R57" s="4">
        <v>365398.78357274435</v>
      </c>
      <c r="S57" s="4">
        <v>365577.5284848985</v>
      </c>
      <c r="T57" s="4">
        <v>365756.48126616527</v>
      </c>
      <c r="U57" s="4">
        <v>365935.63276700414</v>
      </c>
      <c r="V57" s="4">
        <v>366114.97402358876</v>
      </c>
      <c r="W57" s="4">
        <v>366294.49625366542</v>
      </c>
      <c r="X57" s="4">
        <v>365796.01124285016</v>
      </c>
      <c r="Y57" s="4">
        <v>365297.44671028585</v>
      </c>
      <c r="Z57" s="4">
        <v>364798.79962358385</v>
      </c>
      <c r="AA57" s="4">
        <v>364300.06699773221</v>
      </c>
      <c r="AB57" s="4">
        <v>363801.24589419964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345465.19926773797</v>
      </c>
      <c r="D58" s="4">
        <v>348199.03970735095</v>
      </c>
      <c r="E58" s="4">
        <v>350933.52094685799</v>
      </c>
      <c r="F58" s="4">
        <v>353668.50010233145</v>
      </c>
      <c r="G58" s="4">
        <v>356403.83739803982</v>
      </c>
      <c r="H58" s="4">
        <v>359143.94517906616</v>
      </c>
      <c r="I58" s="4">
        <v>360134.67269445286</v>
      </c>
      <c r="J58" s="4">
        <v>361126.0738229173</v>
      </c>
      <c r="K58" s="4">
        <v>362118.14443882892</v>
      </c>
      <c r="L58" s="4">
        <v>363110.88048937876</v>
      </c>
      <c r="M58" s="4">
        <v>364104.27799270046</v>
      </c>
      <c r="N58" s="4">
        <v>364362.43456154864</v>
      </c>
      <c r="O58" s="4">
        <v>364620.96967268718</v>
      </c>
      <c r="P58" s="4">
        <v>364879.87699516071</v>
      </c>
      <c r="Q58" s="4">
        <v>365139.15032311063</v>
      </c>
      <c r="R58" s="4">
        <v>365398.78357274435</v>
      </c>
      <c r="S58" s="4">
        <v>365577.5284848985</v>
      </c>
      <c r="T58" s="4">
        <v>365756.48126616527</v>
      </c>
      <c r="U58" s="4">
        <v>365935.63276700414</v>
      </c>
      <c r="V58" s="4">
        <v>366114.97402358876</v>
      </c>
      <c r="W58" s="4">
        <v>366294.49625366542</v>
      </c>
      <c r="X58" s="4">
        <v>365796.01124285016</v>
      </c>
      <c r="Y58" s="4">
        <v>365297.44671028585</v>
      </c>
      <c r="Z58" s="4">
        <v>364798.79962358385</v>
      </c>
      <c r="AA58" s="4">
        <v>364300.06699773221</v>
      </c>
      <c r="AB58" s="4">
        <v>363801.24589419964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345465.19926773797</v>
      </c>
      <c r="D59" s="4">
        <v>348199.03970735095</v>
      </c>
      <c r="E59" s="4">
        <v>350933.52094685799</v>
      </c>
      <c r="F59" s="4">
        <v>353668.50010233145</v>
      </c>
      <c r="G59" s="4">
        <v>356403.83739803982</v>
      </c>
      <c r="H59" s="4">
        <v>359143.94517906616</v>
      </c>
      <c r="I59" s="4">
        <v>360134.67269445286</v>
      </c>
      <c r="J59" s="4">
        <v>361126.0738229173</v>
      </c>
      <c r="K59" s="4">
        <v>362118.14443882892</v>
      </c>
      <c r="L59" s="4">
        <v>363110.88048937876</v>
      </c>
      <c r="M59" s="4">
        <v>364104.27799270046</v>
      </c>
      <c r="N59" s="4">
        <v>364362.43456154864</v>
      </c>
      <c r="O59" s="4">
        <v>364620.96967268718</v>
      </c>
      <c r="P59" s="4">
        <v>364879.87699516071</v>
      </c>
      <c r="Q59" s="4">
        <v>365139.15032311063</v>
      </c>
      <c r="R59" s="4">
        <v>365398.78357274435</v>
      </c>
      <c r="S59" s="4">
        <v>365577.5284848985</v>
      </c>
      <c r="T59" s="4">
        <v>365756.48126616527</v>
      </c>
      <c r="U59" s="4">
        <v>365935.63276700414</v>
      </c>
      <c r="V59" s="4">
        <v>366114.97402358876</v>
      </c>
      <c r="W59" s="4">
        <v>366294.49625366542</v>
      </c>
      <c r="X59" s="4">
        <v>365796.01124285016</v>
      </c>
      <c r="Y59" s="4">
        <v>365297.44671028585</v>
      </c>
      <c r="Z59" s="4">
        <v>364798.79962358385</v>
      </c>
      <c r="AA59" s="4">
        <v>364300.06699773221</v>
      </c>
      <c r="AB59" s="4">
        <v>363801.24589419964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345465.19926773797</v>
      </c>
      <c r="D60" s="4">
        <v>348199.03970735095</v>
      </c>
      <c r="E60" s="4">
        <v>350933.52094685799</v>
      </c>
      <c r="F60" s="4">
        <v>353668.50010233145</v>
      </c>
      <c r="G60" s="4">
        <v>356403.83739803982</v>
      </c>
      <c r="H60" s="4">
        <v>359143.94517906616</v>
      </c>
      <c r="I60" s="4">
        <v>360134.67269445286</v>
      </c>
      <c r="J60" s="4">
        <v>361126.0738229173</v>
      </c>
      <c r="K60" s="4">
        <v>362118.14443882892</v>
      </c>
      <c r="L60" s="4">
        <v>363110.88048937876</v>
      </c>
      <c r="M60" s="4">
        <v>364104.27799270046</v>
      </c>
      <c r="N60" s="4">
        <v>364362.43456154864</v>
      </c>
      <c r="O60" s="4">
        <v>364620.96967268718</v>
      </c>
      <c r="P60" s="4">
        <v>364879.87699516071</v>
      </c>
      <c r="Q60" s="4">
        <v>365139.15032311063</v>
      </c>
      <c r="R60" s="4">
        <v>365398.78357274435</v>
      </c>
      <c r="S60" s="4">
        <v>365577.5284848985</v>
      </c>
      <c r="T60" s="4">
        <v>365756.48126616527</v>
      </c>
      <c r="U60" s="4">
        <v>365935.63276700414</v>
      </c>
      <c r="V60" s="4">
        <v>366114.97402358876</v>
      </c>
      <c r="W60" s="4">
        <v>366294.49625366542</v>
      </c>
      <c r="X60" s="4">
        <v>365796.01124285016</v>
      </c>
      <c r="Y60" s="4">
        <v>365297.44671028585</v>
      </c>
      <c r="Z60" s="4">
        <v>364798.79962358385</v>
      </c>
      <c r="AA60" s="4">
        <v>364300.06699773221</v>
      </c>
      <c r="AB60" s="4">
        <v>363801.24589419964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345465.19926773797</v>
      </c>
      <c r="D61" s="4">
        <v>348199.03970735095</v>
      </c>
      <c r="E61" s="4">
        <v>350933.52094685799</v>
      </c>
      <c r="F61" s="4">
        <v>353668.50010233145</v>
      </c>
      <c r="G61" s="4">
        <v>356403.83739803982</v>
      </c>
      <c r="H61" s="4">
        <v>359143.94517906616</v>
      </c>
      <c r="I61" s="4">
        <v>360134.67269445286</v>
      </c>
      <c r="J61" s="4">
        <v>361126.0738229173</v>
      </c>
      <c r="K61" s="4">
        <v>362118.14443882892</v>
      </c>
      <c r="L61" s="4">
        <v>363110.88048937876</v>
      </c>
      <c r="M61" s="4">
        <v>364104.27799270046</v>
      </c>
      <c r="N61" s="4">
        <v>364362.43456154864</v>
      </c>
      <c r="O61" s="4">
        <v>364620.96967268718</v>
      </c>
      <c r="P61" s="4">
        <v>364879.87699516071</v>
      </c>
      <c r="Q61" s="4">
        <v>365139.15032311063</v>
      </c>
      <c r="R61" s="4">
        <v>365398.78357274435</v>
      </c>
      <c r="S61" s="4">
        <v>365577.5284848985</v>
      </c>
      <c r="T61" s="4">
        <v>365756.48126616527</v>
      </c>
      <c r="U61" s="4">
        <v>365935.63276700414</v>
      </c>
      <c r="V61" s="4">
        <v>366114.97402358876</v>
      </c>
      <c r="W61" s="4">
        <v>366294.49625366542</v>
      </c>
      <c r="X61" s="4">
        <v>365796.01124285016</v>
      </c>
      <c r="Y61" s="4">
        <v>365297.44671028585</v>
      </c>
      <c r="Z61" s="4">
        <v>364798.79962358385</v>
      </c>
      <c r="AA61" s="4">
        <v>364300.06699773221</v>
      </c>
      <c r="AB61" s="4">
        <v>363801.24589419964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345465.19926773797</v>
      </c>
      <c r="D62" s="4">
        <v>348199.03970735095</v>
      </c>
      <c r="E62" s="4">
        <v>350933.52094685799</v>
      </c>
      <c r="F62" s="4">
        <v>353668.50010233145</v>
      </c>
      <c r="G62" s="4">
        <v>356403.83739803982</v>
      </c>
      <c r="H62" s="4">
        <v>359143.94517906616</v>
      </c>
      <c r="I62" s="4">
        <v>360134.67269445286</v>
      </c>
      <c r="J62" s="4">
        <v>361126.0738229173</v>
      </c>
      <c r="K62" s="4">
        <v>362118.14443882892</v>
      </c>
      <c r="L62" s="4">
        <v>363110.88048937876</v>
      </c>
      <c r="M62" s="4">
        <v>364104.27799270046</v>
      </c>
      <c r="N62" s="4">
        <v>364362.43456154864</v>
      </c>
      <c r="O62" s="4">
        <v>364620.96967268718</v>
      </c>
      <c r="P62" s="4">
        <v>364879.87699516071</v>
      </c>
      <c r="Q62" s="4">
        <v>365139.15032311063</v>
      </c>
      <c r="R62" s="4">
        <v>365398.78357274435</v>
      </c>
      <c r="S62" s="4">
        <v>365577.5284848985</v>
      </c>
      <c r="T62" s="4">
        <v>365756.48126616527</v>
      </c>
      <c r="U62" s="4">
        <v>365935.63276700414</v>
      </c>
      <c r="V62" s="4">
        <v>366114.97402358876</v>
      </c>
      <c r="W62" s="4">
        <v>366294.49625366542</v>
      </c>
      <c r="X62" s="4">
        <v>365796.01124285016</v>
      </c>
      <c r="Y62" s="4">
        <v>365297.44671028585</v>
      </c>
      <c r="Z62" s="4">
        <v>364798.79962358385</v>
      </c>
      <c r="AA62" s="4">
        <v>364300.06699773221</v>
      </c>
      <c r="AB62" s="4">
        <v>363801.24589419964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345465.19926773797</v>
      </c>
      <c r="D63" s="4">
        <v>348199.03970735095</v>
      </c>
      <c r="E63" s="4">
        <v>350933.52094685799</v>
      </c>
      <c r="F63" s="4">
        <v>353668.50010233145</v>
      </c>
      <c r="G63" s="4">
        <v>356403.83739803982</v>
      </c>
      <c r="H63" s="4">
        <v>359143.94517906616</v>
      </c>
      <c r="I63" s="4">
        <v>360134.67269445286</v>
      </c>
      <c r="J63" s="4">
        <v>361126.0738229173</v>
      </c>
      <c r="K63" s="4">
        <v>362118.14443882892</v>
      </c>
      <c r="L63" s="4">
        <v>363110.88048937876</v>
      </c>
      <c r="M63" s="4">
        <v>364104.27799270046</v>
      </c>
      <c r="N63" s="4">
        <v>364362.43456154864</v>
      </c>
      <c r="O63" s="4">
        <v>364620.96967268718</v>
      </c>
      <c r="P63" s="4">
        <v>364879.87699516071</v>
      </c>
      <c r="Q63" s="4">
        <v>365139.15032311063</v>
      </c>
      <c r="R63" s="4">
        <v>365398.78357274435</v>
      </c>
      <c r="S63" s="4">
        <v>365577.5284848985</v>
      </c>
      <c r="T63" s="4">
        <v>365756.48126616527</v>
      </c>
      <c r="U63" s="4">
        <v>365935.63276700414</v>
      </c>
      <c r="V63" s="4">
        <v>366114.97402358876</v>
      </c>
      <c r="W63" s="4">
        <v>366294.49625366542</v>
      </c>
      <c r="X63" s="4">
        <v>365796.01124285016</v>
      </c>
      <c r="Y63" s="4">
        <v>365297.44671028585</v>
      </c>
      <c r="Z63" s="4">
        <v>364798.79962358385</v>
      </c>
      <c r="AA63" s="4">
        <v>364300.06699773221</v>
      </c>
      <c r="AB63" s="4">
        <v>363801.24589419964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345465.19926773797</v>
      </c>
      <c r="D64" s="4">
        <v>348199.03970735095</v>
      </c>
      <c r="E64" s="4">
        <v>350933.52094685799</v>
      </c>
      <c r="F64" s="4">
        <v>353668.50010233145</v>
      </c>
      <c r="G64" s="4">
        <v>356403.83739803982</v>
      </c>
      <c r="H64" s="4">
        <v>359143.94517906616</v>
      </c>
      <c r="I64" s="4">
        <v>360134.67269445286</v>
      </c>
      <c r="J64" s="4">
        <v>361126.0738229173</v>
      </c>
      <c r="K64" s="4">
        <v>362118.14443882892</v>
      </c>
      <c r="L64" s="4">
        <v>363110.88048937876</v>
      </c>
      <c r="M64" s="4">
        <v>364104.27799270046</v>
      </c>
      <c r="N64" s="4">
        <v>364362.43456154864</v>
      </c>
      <c r="O64" s="4">
        <v>364620.96967268718</v>
      </c>
      <c r="P64" s="4">
        <v>364879.87699516071</v>
      </c>
      <c r="Q64" s="4">
        <v>365139.15032311063</v>
      </c>
      <c r="R64" s="4">
        <v>365398.78357274435</v>
      </c>
      <c r="S64" s="4">
        <v>365577.5284848985</v>
      </c>
      <c r="T64" s="4">
        <v>365756.48126616527</v>
      </c>
      <c r="U64" s="4">
        <v>365935.63276700414</v>
      </c>
      <c r="V64" s="4">
        <v>366114.97402358876</v>
      </c>
      <c r="W64" s="4">
        <v>366294.49625366542</v>
      </c>
      <c r="X64" s="4">
        <v>365796.01124285016</v>
      </c>
      <c r="Y64" s="4">
        <v>365297.44671028585</v>
      </c>
      <c r="Z64" s="4">
        <v>364798.79962358385</v>
      </c>
      <c r="AA64" s="4">
        <v>364300.06699773221</v>
      </c>
      <c r="AB64" s="4">
        <v>363801.24589419964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345465.19926773797</v>
      </c>
      <c r="D65" s="4">
        <v>348199.03970735095</v>
      </c>
      <c r="E65" s="4">
        <v>350933.52094685799</v>
      </c>
      <c r="F65" s="4">
        <v>353668.50010233145</v>
      </c>
      <c r="G65" s="4">
        <v>356403.83739803982</v>
      </c>
      <c r="H65" s="4">
        <v>359143.94517906616</v>
      </c>
      <c r="I65" s="4">
        <v>360134.67269445286</v>
      </c>
      <c r="J65" s="4">
        <v>361126.0738229173</v>
      </c>
      <c r="K65" s="4">
        <v>362118.14443882892</v>
      </c>
      <c r="L65" s="4">
        <v>363110.88048937876</v>
      </c>
      <c r="M65" s="4">
        <v>364104.27799270046</v>
      </c>
      <c r="N65" s="4">
        <v>364362.43456154864</v>
      </c>
      <c r="O65" s="4">
        <v>364620.96967268718</v>
      </c>
      <c r="P65" s="4">
        <v>364879.87699516071</v>
      </c>
      <c r="Q65" s="4">
        <v>365139.15032311063</v>
      </c>
      <c r="R65" s="4">
        <v>365398.78357274435</v>
      </c>
      <c r="S65" s="4">
        <v>365577.5284848985</v>
      </c>
      <c r="T65" s="4">
        <v>365756.48126616527</v>
      </c>
      <c r="U65" s="4">
        <v>365935.63276700414</v>
      </c>
      <c r="V65" s="4">
        <v>366114.97402358876</v>
      </c>
      <c r="W65" s="4">
        <v>366294.49625366542</v>
      </c>
      <c r="X65" s="4">
        <v>365796.01124285016</v>
      </c>
      <c r="Y65" s="4">
        <v>365297.44671028585</v>
      </c>
      <c r="Z65" s="4">
        <v>364798.79962358385</v>
      </c>
      <c r="AA65" s="4">
        <v>364300.06699773221</v>
      </c>
      <c r="AB65" s="4">
        <v>363801.24589419964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345465.19926773797</v>
      </c>
      <c r="D66" s="4">
        <v>348199.03970735095</v>
      </c>
      <c r="E66" s="4">
        <v>350933.52094685799</v>
      </c>
      <c r="F66" s="4">
        <v>353668.50010233145</v>
      </c>
      <c r="G66" s="4">
        <v>356403.83739803982</v>
      </c>
      <c r="H66" s="4">
        <v>359143.94517906616</v>
      </c>
      <c r="I66" s="4">
        <v>360134.67269445286</v>
      </c>
      <c r="J66" s="4">
        <v>361126.0738229173</v>
      </c>
      <c r="K66" s="4">
        <v>362118.14443882892</v>
      </c>
      <c r="L66" s="4">
        <v>363110.88048937876</v>
      </c>
      <c r="M66" s="4">
        <v>364104.27799270046</v>
      </c>
      <c r="N66" s="4">
        <v>364362.43456154864</v>
      </c>
      <c r="O66" s="4">
        <v>364620.96967268718</v>
      </c>
      <c r="P66" s="4">
        <v>364879.87699516071</v>
      </c>
      <c r="Q66" s="4">
        <v>365139.15032311063</v>
      </c>
      <c r="R66" s="4">
        <v>365398.78357274435</v>
      </c>
      <c r="S66" s="4">
        <v>365577.5284848985</v>
      </c>
      <c r="T66" s="4">
        <v>365756.48126616527</v>
      </c>
      <c r="U66" s="4">
        <v>365935.63276700414</v>
      </c>
      <c r="V66" s="4">
        <v>366114.97402358876</v>
      </c>
      <c r="W66" s="4">
        <v>366294.49625366542</v>
      </c>
      <c r="X66" s="4">
        <v>365796.01124285016</v>
      </c>
      <c r="Y66" s="4">
        <v>365297.44671028585</v>
      </c>
      <c r="Z66" s="4">
        <v>364798.79962358385</v>
      </c>
      <c r="AA66" s="4">
        <v>364300.06699773221</v>
      </c>
      <c r="AB66" s="4">
        <v>363801.24589419964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345465.19926773797</v>
      </c>
      <c r="D67" s="4">
        <v>348199.03970735095</v>
      </c>
      <c r="E67" s="4">
        <v>350933.52094685799</v>
      </c>
      <c r="F67" s="4">
        <v>353668.50010233145</v>
      </c>
      <c r="G67" s="4">
        <v>356403.83739803982</v>
      </c>
      <c r="H67" s="4">
        <v>359143.94517906616</v>
      </c>
      <c r="I67" s="4">
        <v>360134.67269445286</v>
      </c>
      <c r="J67" s="4">
        <v>361126.0738229173</v>
      </c>
      <c r="K67" s="4">
        <v>362118.14443882892</v>
      </c>
      <c r="L67" s="4">
        <v>363110.88048937876</v>
      </c>
      <c r="M67" s="4">
        <v>364104.27799270046</v>
      </c>
      <c r="N67" s="4">
        <v>364362.43456154864</v>
      </c>
      <c r="O67" s="4">
        <v>364620.96967268718</v>
      </c>
      <c r="P67" s="4">
        <v>364879.87699516071</v>
      </c>
      <c r="Q67" s="4">
        <v>365139.15032311063</v>
      </c>
      <c r="R67" s="4">
        <v>365398.78357274435</v>
      </c>
      <c r="S67" s="4">
        <v>365577.5284848985</v>
      </c>
      <c r="T67" s="4">
        <v>365756.48126616527</v>
      </c>
      <c r="U67" s="4">
        <v>365935.63276700414</v>
      </c>
      <c r="V67" s="4">
        <v>366114.97402358876</v>
      </c>
      <c r="W67" s="4">
        <v>366294.49625366542</v>
      </c>
      <c r="X67" s="4">
        <v>365796.01124285016</v>
      </c>
      <c r="Y67" s="4">
        <v>365297.44671028585</v>
      </c>
      <c r="Z67" s="4">
        <v>364798.79962358385</v>
      </c>
      <c r="AA67" s="4">
        <v>364300.06699773221</v>
      </c>
      <c r="AB67" s="4">
        <v>363801.24589419964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345465.19926773797</v>
      </c>
      <c r="D68" s="4">
        <v>348199.03970735095</v>
      </c>
      <c r="E68" s="4">
        <v>350933.52094685799</v>
      </c>
      <c r="F68" s="4">
        <v>353668.50010233145</v>
      </c>
      <c r="G68" s="4">
        <v>356403.83739803982</v>
      </c>
      <c r="H68" s="4">
        <v>359143.94517906616</v>
      </c>
      <c r="I68" s="4">
        <v>360134.67269445286</v>
      </c>
      <c r="J68" s="4">
        <v>361126.0738229173</v>
      </c>
      <c r="K68" s="4">
        <v>362118.14443882892</v>
      </c>
      <c r="L68" s="4">
        <v>363110.88048937876</v>
      </c>
      <c r="M68" s="4">
        <v>364104.27799270046</v>
      </c>
      <c r="N68" s="4">
        <v>364362.43456154864</v>
      </c>
      <c r="O68" s="4">
        <v>364620.96967268718</v>
      </c>
      <c r="P68" s="4">
        <v>364879.87699516071</v>
      </c>
      <c r="Q68" s="4">
        <v>365139.15032311063</v>
      </c>
      <c r="R68" s="4">
        <v>365398.78357274435</v>
      </c>
      <c r="S68" s="4">
        <v>365577.5284848985</v>
      </c>
      <c r="T68" s="4">
        <v>365756.48126616527</v>
      </c>
      <c r="U68" s="4">
        <v>365935.63276700414</v>
      </c>
      <c r="V68" s="4">
        <v>366114.97402358876</v>
      </c>
      <c r="W68" s="4">
        <v>366294.49625366542</v>
      </c>
      <c r="X68" s="4">
        <v>365796.01124285016</v>
      </c>
      <c r="Y68" s="4">
        <v>365297.44671028585</v>
      </c>
      <c r="Z68" s="4">
        <v>364798.79962358385</v>
      </c>
      <c r="AA68" s="4">
        <v>364300.06699773221</v>
      </c>
      <c r="AB68" s="4">
        <v>363801.24589419964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345465.19926773797</v>
      </c>
      <c r="D69" s="4">
        <v>348199.03970735095</v>
      </c>
      <c r="E69" s="4">
        <v>350933.52094685799</v>
      </c>
      <c r="F69" s="4">
        <v>353668.50010233145</v>
      </c>
      <c r="G69" s="4">
        <v>356403.83739803982</v>
      </c>
      <c r="H69" s="4">
        <v>359143.94517906616</v>
      </c>
      <c r="I69" s="4">
        <v>360134.67269445286</v>
      </c>
      <c r="J69" s="4">
        <v>361126.0738229173</v>
      </c>
      <c r="K69" s="4">
        <v>362118.14443882892</v>
      </c>
      <c r="L69" s="4">
        <v>363110.88048937876</v>
      </c>
      <c r="M69" s="4">
        <v>364104.27799270046</v>
      </c>
      <c r="N69" s="4">
        <v>364362.43456154864</v>
      </c>
      <c r="O69" s="4">
        <v>364620.96967268718</v>
      </c>
      <c r="P69" s="4">
        <v>364879.87699516071</v>
      </c>
      <c r="Q69" s="4">
        <v>365139.15032311063</v>
      </c>
      <c r="R69" s="4">
        <v>365398.78357274435</v>
      </c>
      <c r="S69" s="4">
        <v>365577.5284848985</v>
      </c>
      <c r="T69" s="4">
        <v>365756.48126616527</v>
      </c>
      <c r="U69" s="4">
        <v>365935.63276700414</v>
      </c>
      <c r="V69" s="4">
        <v>366114.97402358876</v>
      </c>
      <c r="W69" s="4">
        <v>366294.49625366542</v>
      </c>
      <c r="X69" s="4">
        <v>365796.01124285016</v>
      </c>
      <c r="Y69" s="4">
        <v>365297.44671028585</v>
      </c>
      <c r="Z69" s="4">
        <v>364798.79962358385</v>
      </c>
      <c r="AA69" s="4">
        <v>364300.06699773221</v>
      </c>
      <c r="AB69" s="4">
        <v>363801.24589419964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345465.19926773797</v>
      </c>
      <c r="D70" s="4">
        <v>348199.03970735095</v>
      </c>
      <c r="E70" s="4">
        <v>350933.52094685799</v>
      </c>
      <c r="F70" s="4">
        <v>353668.50010233145</v>
      </c>
      <c r="G70" s="4">
        <v>356403.83739803982</v>
      </c>
      <c r="H70" s="4">
        <v>359143.94517906616</v>
      </c>
      <c r="I70" s="4">
        <v>360134.67269445286</v>
      </c>
      <c r="J70" s="4">
        <v>361126.0738229173</v>
      </c>
      <c r="K70" s="4">
        <v>362118.14443882892</v>
      </c>
      <c r="L70" s="4">
        <v>363110.88048937876</v>
      </c>
      <c r="M70" s="4">
        <v>364104.27799270046</v>
      </c>
      <c r="N70" s="4">
        <v>364362.43456154864</v>
      </c>
      <c r="O70" s="4">
        <v>364620.96967268718</v>
      </c>
      <c r="P70" s="4">
        <v>364879.87699516071</v>
      </c>
      <c r="Q70" s="4">
        <v>365139.15032311063</v>
      </c>
      <c r="R70" s="4">
        <v>365398.78357274435</v>
      </c>
      <c r="S70" s="4">
        <v>365577.5284848985</v>
      </c>
      <c r="T70" s="4">
        <v>365756.48126616527</v>
      </c>
      <c r="U70" s="4">
        <v>365935.63276700414</v>
      </c>
      <c r="V70" s="4">
        <v>366114.97402358876</v>
      </c>
      <c r="W70" s="4">
        <v>366294.49625366542</v>
      </c>
      <c r="X70" s="4">
        <v>365796.01124285016</v>
      </c>
      <c r="Y70" s="4">
        <v>365297.44671028585</v>
      </c>
      <c r="Z70" s="4">
        <v>364798.79962358385</v>
      </c>
      <c r="AA70" s="4">
        <v>364300.06699773221</v>
      </c>
      <c r="AB70" s="4">
        <v>363801.24589419964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345465.19926773797</v>
      </c>
      <c r="D71" s="4">
        <v>348199.03970735095</v>
      </c>
      <c r="E71" s="4">
        <v>350933.52094685799</v>
      </c>
      <c r="F71" s="4">
        <v>353668.50010233145</v>
      </c>
      <c r="G71" s="4">
        <v>356403.83739803982</v>
      </c>
      <c r="H71" s="4">
        <v>359143.94517906616</v>
      </c>
      <c r="I71" s="4">
        <v>360134.67269445286</v>
      </c>
      <c r="J71" s="4">
        <v>361126.0738229173</v>
      </c>
      <c r="K71" s="4">
        <v>362118.14443882892</v>
      </c>
      <c r="L71" s="4">
        <v>363110.88048937876</v>
      </c>
      <c r="M71" s="4">
        <v>364104.27799270046</v>
      </c>
      <c r="N71" s="4">
        <v>364362.43456154864</v>
      </c>
      <c r="O71" s="4">
        <v>364620.96967268718</v>
      </c>
      <c r="P71" s="4">
        <v>364879.87699516071</v>
      </c>
      <c r="Q71" s="4">
        <v>365139.15032311063</v>
      </c>
      <c r="R71" s="4">
        <v>365398.78357274435</v>
      </c>
      <c r="S71" s="4">
        <v>365577.5284848985</v>
      </c>
      <c r="T71" s="4">
        <v>365756.48126616527</v>
      </c>
      <c r="U71" s="4">
        <v>365935.63276700414</v>
      </c>
      <c r="V71" s="4">
        <v>366114.97402358876</v>
      </c>
      <c r="W71" s="4">
        <v>366294.49625366542</v>
      </c>
      <c r="X71" s="4">
        <v>365796.01124285016</v>
      </c>
      <c r="Y71" s="4">
        <v>365297.44671028585</v>
      </c>
      <c r="Z71" s="4">
        <v>364798.79962358385</v>
      </c>
      <c r="AA71" s="4">
        <v>364300.06699773221</v>
      </c>
      <c r="AB71" s="4">
        <v>363801.24589419964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345465.19926773797</v>
      </c>
      <c r="D72" s="4">
        <v>348199.03970735095</v>
      </c>
      <c r="E72" s="4">
        <v>350933.52094685799</v>
      </c>
      <c r="F72" s="4">
        <v>353668.50010233145</v>
      </c>
      <c r="G72" s="4">
        <v>356403.83739803982</v>
      </c>
      <c r="H72" s="4">
        <v>359143.94517906616</v>
      </c>
      <c r="I72" s="4">
        <v>360134.67269445286</v>
      </c>
      <c r="J72" s="4">
        <v>361126.0738229173</v>
      </c>
      <c r="K72" s="4">
        <v>362118.14443882892</v>
      </c>
      <c r="L72" s="4">
        <v>363110.88048937876</v>
      </c>
      <c r="M72" s="4">
        <v>364104.27799270046</v>
      </c>
      <c r="N72" s="4">
        <v>364362.43456154864</v>
      </c>
      <c r="O72" s="4">
        <v>364620.96967268718</v>
      </c>
      <c r="P72" s="4">
        <v>364879.87699516071</v>
      </c>
      <c r="Q72" s="4">
        <v>365139.15032311063</v>
      </c>
      <c r="R72" s="4">
        <v>365398.78357274435</v>
      </c>
      <c r="S72" s="4">
        <v>365577.5284848985</v>
      </c>
      <c r="T72" s="4">
        <v>365756.48126616527</v>
      </c>
      <c r="U72" s="4">
        <v>365935.63276700414</v>
      </c>
      <c r="V72" s="4">
        <v>366114.97402358876</v>
      </c>
      <c r="W72" s="4">
        <v>366294.49625366542</v>
      </c>
      <c r="X72" s="4">
        <v>365796.01124285016</v>
      </c>
      <c r="Y72" s="4">
        <v>365297.44671028585</v>
      </c>
      <c r="Z72" s="4">
        <v>364798.79962358385</v>
      </c>
      <c r="AA72" s="4">
        <v>364300.06699773221</v>
      </c>
      <c r="AB72" s="4">
        <v>363801.24589419964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345465.19926773797</v>
      </c>
      <c r="D73" s="4">
        <v>348199.03970735095</v>
      </c>
      <c r="E73" s="4">
        <v>350933.52094685799</v>
      </c>
      <c r="F73" s="4">
        <v>353668.50010233145</v>
      </c>
      <c r="G73" s="4">
        <v>356403.83739803982</v>
      </c>
      <c r="H73" s="4">
        <v>359143.94517906616</v>
      </c>
      <c r="I73" s="4">
        <v>360134.67269445286</v>
      </c>
      <c r="J73" s="4">
        <v>361126.0738229173</v>
      </c>
      <c r="K73" s="4">
        <v>362118.14443882892</v>
      </c>
      <c r="L73" s="4">
        <v>363110.88048937876</v>
      </c>
      <c r="M73" s="4">
        <v>364104.27799270046</v>
      </c>
      <c r="N73" s="4">
        <v>364362.43456154864</v>
      </c>
      <c r="O73" s="4">
        <v>364620.96967268718</v>
      </c>
      <c r="P73" s="4">
        <v>364879.87699516071</v>
      </c>
      <c r="Q73" s="4">
        <v>365139.15032311063</v>
      </c>
      <c r="R73" s="4">
        <v>365398.78357274435</v>
      </c>
      <c r="S73" s="4">
        <v>365577.5284848985</v>
      </c>
      <c r="T73" s="4">
        <v>365756.48126616527</v>
      </c>
      <c r="U73" s="4">
        <v>365935.63276700414</v>
      </c>
      <c r="V73" s="4">
        <v>366114.97402358876</v>
      </c>
      <c r="W73" s="4">
        <v>366294.49625366542</v>
      </c>
      <c r="X73" s="4">
        <v>365796.01124285016</v>
      </c>
      <c r="Y73" s="4">
        <v>365297.44671028585</v>
      </c>
      <c r="Z73" s="4">
        <v>364798.79962358385</v>
      </c>
      <c r="AA73" s="4">
        <v>364300.06699773221</v>
      </c>
      <c r="AB73" s="4">
        <v>363801.24589419964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345465.19926773797</v>
      </c>
      <c r="D74" s="4">
        <v>348199.03970735095</v>
      </c>
      <c r="E74" s="4">
        <v>350933.52094685799</v>
      </c>
      <c r="F74" s="4">
        <v>353668.50010233145</v>
      </c>
      <c r="G74" s="4">
        <v>356403.83739803982</v>
      </c>
      <c r="H74" s="4">
        <v>359143.94517906616</v>
      </c>
      <c r="I74" s="4">
        <v>360134.67269445286</v>
      </c>
      <c r="J74" s="4">
        <v>361126.0738229173</v>
      </c>
      <c r="K74" s="4">
        <v>362118.14443882892</v>
      </c>
      <c r="L74" s="4">
        <v>363110.88048937876</v>
      </c>
      <c r="M74" s="4">
        <v>364104.27799270046</v>
      </c>
      <c r="N74" s="4">
        <v>364362.43456154864</v>
      </c>
      <c r="O74" s="4">
        <v>364620.96967268718</v>
      </c>
      <c r="P74" s="4">
        <v>364879.87699516071</v>
      </c>
      <c r="Q74" s="4">
        <v>365139.15032311063</v>
      </c>
      <c r="R74" s="4">
        <v>365398.78357274435</v>
      </c>
      <c r="S74" s="4">
        <v>365577.5284848985</v>
      </c>
      <c r="T74" s="4">
        <v>365756.48126616527</v>
      </c>
      <c r="U74" s="4">
        <v>365935.63276700414</v>
      </c>
      <c r="V74" s="4">
        <v>366114.97402358876</v>
      </c>
      <c r="W74" s="4">
        <v>366294.49625366542</v>
      </c>
      <c r="X74" s="4">
        <v>365796.01124285016</v>
      </c>
      <c r="Y74" s="4">
        <v>365297.44671028585</v>
      </c>
      <c r="Z74" s="4">
        <v>364798.79962358385</v>
      </c>
      <c r="AA74" s="4">
        <v>364300.06699773221</v>
      </c>
      <c r="AB74" s="4">
        <v>363801.24589419964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345465.19926773797</v>
      </c>
      <c r="D75" s="4">
        <v>348199.03970735095</v>
      </c>
      <c r="E75" s="4">
        <v>350933.52094685799</v>
      </c>
      <c r="F75" s="4">
        <v>353668.50010233145</v>
      </c>
      <c r="G75" s="4">
        <v>356403.83739803982</v>
      </c>
      <c r="H75" s="4">
        <v>359143.94517906616</v>
      </c>
      <c r="I75" s="4">
        <v>360134.67269445286</v>
      </c>
      <c r="J75" s="4">
        <v>361126.0738229173</v>
      </c>
      <c r="K75" s="4">
        <v>362118.14443882892</v>
      </c>
      <c r="L75" s="4">
        <v>363110.88048937876</v>
      </c>
      <c r="M75" s="4">
        <v>364104.27799270046</v>
      </c>
      <c r="N75" s="4">
        <v>364362.43456154864</v>
      </c>
      <c r="O75" s="4">
        <v>364620.96967268718</v>
      </c>
      <c r="P75" s="4">
        <v>364879.87699516071</v>
      </c>
      <c r="Q75" s="4">
        <v>365139.15032311063</v>
      </c>
      <c r="R75" s="4">
        <v>365398.78357274435</v>
      </c>
      <c r="S75" s="4">
        <v>365577.5284848985</v>
      </c>
      <c r="T75" s="4">
        <v>365756.48126616527</v>
      </c>
      <c r="U75" s="4">
        <v>365935.63276700414</v>
      </c>
      <c r="V75" s="4">
        <v>366114.97402358876</v>
      </c>
      <c r="W75" s="4">
        <v>366294.49625366542</v>
      </c>
      <c r="X75" s="4">
        <v>365796.01124285016</v>
      </c>
      <c r="Y75" s="4">
        <v>365297.44671028585</v>
      </c>
      <c r="Z75" s="4">
        <v>364798.79962358385</v>
      </c>
      <c r="AA75" s="4">
        <v>364300.06699773221</v>
      </c>
      <c r="AB75" s="4">
        <v>363801.24589419964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345465.19926773797</v>
      </c>
      <c r="D76" s="4">
        <v>348199.03970735095</v>
      </c>
      <c r="E76" s="4">
        <v>350933.52094685799</v>
      </c>
      <c r="F76" s="4">
        <v>353668.50010233145</v>
      </c>
      <c r="G76" s="4">
        <v>356403.83739803982</v>
      </c>
      <c r="H76" s="4">
        <v>359143.94517906616</v>
      </c>
      <c r="I76" s="4">
        <v>360134.67269445286</v>
      </c>
      <c r="J76" s="4">
        <v>361126.0738229173</v>
      </c>
      <c r="K76" s="4">
        <v>362118.14443882892</v>
      </c>
      <c r="L76" s="4">
        <v>363110.88048937876</v>
      </c>
      <c r="M76" s="4">
        <v>364104.27799270046</v>
      </c>
      <c r="N76" s="4">
        <v>364362.43456154864</v>
      </c>
      <c r="O76" s="4">
        <v>364620.96967268718</v>
      </c>
      <c r="P76" s="4">
        <v>364879.87699516071</v>
      </c>
      <c r="Q76" s="4">
        <v>365139.15032311063</v>
      </c>
      <c r="R76" s="4">
        <v>365398.78357274435</v>
      </c>
      <c r="S76" s="4">
        <v>365577.5284848985</v>
      </c>
      <c r="T76" s="4">
        <v>365756.48126616527</v>
      </c>
      <c r="U76" s="4">
        <v>365935.63276700414</v>
      </c>
      <c r="V76" s="4">
        <v>366114.97402358876</v>
      </c>
      <c r="W76" s="4">
        <v>366294.49625366542</v>
      </c>
      <c r="X76" s="4">
        <v>365796.01124285016</v>
      </c>
      <c r="Y76" s="4">
        <v>365297.44671028585</v>
      </c>
      <c r="Z76" s="4">
        <v>364798.79962358385</v>
      </c>
      <c r="AA76" s="4">
        <v>364300.06699773221</v>
      </c>
      <c r="AB76" s="4">
        <v>363801.24589419964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345465.19926773797</v>
      </c>
      <c r="D77" s="4">
        <v>348199.03970735095</v>
      </c>
      <c r="E77" s="4">
        <v>350933.52094685799</v>
      </c>
      <c r="F77" s="4">
        <v>353668.50010233145</v>
      </c>
      <c r="G77" s="4">
        <v>356403.83739803982</v>
      </c>
      <c r="H77" s="4">
        <v>359143.94517906616</v>
      </c>
      <c r="I77" s="4">
        <v>360134.67269445286</v>
      </c>
      <c r="J77" s="4">
        <v>361126.0738229173</v>
      </c>
      <c r="K77" s="4">
        <v>362118.14443882892</v>
      </c>
      <c r="L77" s="4">
        <v>363110.88048937876</v>
      </c>
      <c r="M77" s="4">
        <v>364104.27799270046</v>
      </c>
      <c r="N77" s="4">
        <v>364362.43456154864</v>
      </c>
      <c r="O77" s="4">
        <v>364620.96967268718</v>
      </c>
      <c r="P77" s="4">
        <v>364879.87699516071</v>
      </c>
      <c r="Q77" s="4">
        <v>365139.15032311063</v>
      </c>
      <c r="R77" s="4">
        <v>365398.78357274435</v>
      </c>
      <c r="S77" s="4">
        <v>365577.5284848985</v>
      </c>
      <c r="T77" s="4">
        <v>365756.48126616527</v>
      </c>
      <c r="U77" s="4">
        <v>365935.63276700414</v>
      </c>
      <c r="V77" s="4">
        <v>366114.97402358876</v>
      </c>
      <c r="W77" s="4">
        <v>366294.49625366542</v>
      </c>
      <c r="X77" s="4">
        <v>365796.01124285016</v>
      </c>
      <c r="Y77" s="4">
        <v>365297.44671028585</v>
      </c>
      <c r="Z77" s="4">
        <v>364798.79962358385</v>
      </c>
      <c r="AA77" s="4">
        <v>364300.06699773221</v>
      </c>
      <c r="AB77" s="4">
        <v>363801.24589419964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345465.19926773797</v>
      </c>
      <c r="D78" s="4">
        <v>348199.03970735095</v>
      </c>
      <c r="E78" s="4">
        <v>350933.52094685799</v>
      </c>
      <c r="F78" s="4">
        <v>353668.50010233145</v>
      </c>
      <c r="G78" s="4">
        <v>356403.83739803982</v>
      </c>
      <c r="H78" s="4">
        <v>359143.94517906616</v>
      </c>
      <c r="I78" s="4">
        <v>360134.67269445286</v>
      </c>
      <c r="J78" s="4">
        <v>361126.0738229173</v>
      </c>
      <c r="K78" s="4">
        <v>362118.14443882892</v>
      </c>
      <c r="L78" s="4">
        <v>363110.88048937876</v>
      </c>
      <c r="M78" s="4">
        <v>364104.27799270046</v>
      </c>
      <c r="N78" s="4">
        <v>364362.43456154864</v>
      </c>
      <c r="O78" s="4">
        <v>364620.96967268718</v>
      </c>
      <c r="P78" s="4">
        <v>364879.87699516071</v>
      </c>
      <c r="Q78" s="4">
        <v>365139.15032311063</v>
      </c>
      <c r="R78" s="4">
        <v>365398.78357274435</v>
      </c>
      <c r="S78" s="4">
        <v>365577.5284848985</v>
      </c>
      <c r="T78" s="4">
        <v>365756.48126616527</v>
      </c>
      <c r="U78" s="4">
        <v>365935.63276700414</v>
      </c>
      <c r="V78" s="4">
        <v>366114.97402358876</v>
      </c>
      <c r="W78" s="4">
        <v>366294.49625366542</v>
      </c>
      <c r="X78" s="4">
        <v>365796.01124285016</v>
      </c>
      <c r="Y78" s="4">
        <v>365297.44671028585</v>
      </c>
      <c r="Z78" s="4">
        <v>364798.79962358385</v>
      </c>
      <c r="AA78" s="4">
        <v>364300.06699773221</v>
      </c>
      <c r="AB78" s="4">
        <v>363801.24589419964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345465.19926773797</v>
      </c>
      <c r="D79" s="4">
        <v>348199.03970735095</v>
      </c>
      <c r="E79" s="4">
        <v>350933.52094685799</v>
      </c>
      <c r="F79" s="4">
        <v>353668.50010233145</v>
      </c>
      <c r="G79" s="4">
        <v>356403.83739803982</v>
      </c>
      <c r="H79" s="4">
        <v>359143.94517906616</v>
      </c>
      <c r="I79" s="4">
        <v>360134.67269445286</v>
      </c>
      <c r="J79" s="4">
        <v>361126.0738229173</v>
      </c>
      <c r="K79" s="4">
        <v>362118.14443882892</v>
      </c>
      <c r="L79" s="4">
        <v>363110.88048937876</v>
      </c>
      <c r="M79" s="4">
        <v>364104.27799270046</v>
      </c>
      <c r="N79" s="4">
        <v>364362.43456154864</v>
      </c>
      <c r="O79" s="4">
        <v>364620.96967268718</v>
      </c>
      <c r="P79" s="4">
        <v>364879.87699516071</v>
      </c>
      <c r="Q79" s="4">
        <v>365139.15032311063</v>
      </c>
      <c r="R79" s="4">
        <v>365398.78357274435</v>
      </c>
      <c r="S79" s="4">
        <v>365577.5284848985</v>
      </c>
      <c r="T79" s="4">
        <v>365756.48126616527</v>
      </c>
      <c r="U79" s="4">
        <v>365935.63276700414</v>
      </c>
      <c r="V79" s="4">
        <v>366114.97402358876</v>
      </c>
      <c r="W79" s="4">
        <v>366294.49625366542</v>
      </c>
      <c r="X79" s="4">
        <v>365796.01124285016</v>
      </c>
      <c r="Y79" s="4">
        <v>365297.44671028585</v>
      </c>
      <c r="Z79" s="4">
        <v>364798.79962358385</v>
      </c>
      <c r="AA79" s="4">
        <v>364300.06699773221</v>
      </c>
      <c r="AB79" s="4">
        <v>363801.24589419964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345465.19926773797</v>
      </c>
      <c r="D80" s="4">
        <v>348199.03970735095</v>
      </c>
      <c r="E80" s="4">
        <v>350933.52094685799</v>
      </c>
      <c r="F80" s="4">
        <v>353668.50010233145</v>
      </c>
      <c r="G80" s="4">
        <v>356403.83739803982</v>
      </c>
      <c r="H80" s="4">
        <v>359143.94517906616</v>
      </c>
      <c r="I80" s="4">
        <v>360134.67269445286</v>
      </c>
      <c r="J80" s="4">
        <v>361126.0738229173</v>
      </c>
      <c r="K80" s="4">
        <v>362118.14443882892</v>
      </c>
      <c r="L80" s="4">
        <v>363110.88048937876</v>
      </c>
      <c r="M80" s="4">
        <v>364104.27799270046</v>
      </c>
      <c r="N80" s="4">
        <v>364362.43456154864</v>
      </c>
      <c r="O80" s="4">
        <v>364620.96967268718</v>
      </c>
      <c r="P80" s="4">
        <v>364879.87699516071</v>
      </c>
      <c r="Q80" s="4">
        <v>365139.15032311063</v>
      </c>
      <c r="R80" s="4">
        <v>365398.78357274435</v>
      </c>
      <c r="S80" s="4">
        <v>365577.5284848985</v>
      </c>
      <c r="T80" s="4">
        <v>365756.48126616527</v>
      </c>
      <c r="U80" s="4">
        <v>365935.63276700414</v>
      </c>
      <c r="V80" s="4">
        <v>366114.97402358876</v>
      </c>
      <c r="W80" s="4">
        <v>366294.49625366542</v>
      </c>
      <c r="X80" s="4">
        <v>365796.01124285016</v>
      </c>
      <c r="Y80" s="4">
        <v>365297.44671028585</v>
      </c>
      <c r="Z80" s="4">
        <v>364798.79962358385</v>
      </c>
      <c r="AA80" s="4">
        <v>364300.06699773221</v>
      </c>
      <c r="AB80" s="4">
        <v>363801.24589419964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345465.19926773797</v>
      </c>
      <c r="D81" s="4">
        <v>348199.03970735095</v>
      </c>
      <c r="E81" s="4">
        <v>350933.52094685799</v>
      </c>
      <c r="F81" s="4">
        <v>353668.50010233145</v>
      </c>
      <c r="G81" s="4">
        <v>356403.83739803982</v>
      </c>
      <c r="H81" s="4">
        <v>359143.94517906616</v>
      </c>
      <c r="I81" s="4">
        <v>360134.67269445286</v>
      </c>
      <c r="J81" s="4">
        <v>361126.0738229173</v>
      </c>
      <c r="K81" s="4">
        <v>362118.14443882892</v>
      </c>
      <c r="L81" s="4">
        <v>363110.88048937876</v>
      </c>
      <c r="M81" s="4">
        <v>364104.27799270046</v>
      </c>
      <c r="N81" s="4">
        <v>364362.43456154864</v>
      </c>
      <c r="O81" s="4">
        <v>364620.96967268718</v>
      </c>
      <c r="P81" s="4">
        <v>364879.87699516071</v>
      </c>
      <c r="Q81" s="4">
        <v>365139.15032311063</v>
      </c>
      <c r="R81" s="4">
        <v>365398.78357274435</v>
      </c>
      <c r="S81" s="4">
        <v>365577.5284848985</v>
      </c>
      <c r="T81" s="4">
        <v>365756.48126616527</v>
      </c>
      <c r="U81" s="4">
        <v>365935.63276700414</v>
      </c>
      <c r="V81" s="4">
        <v>366114.97402358876</v>
      </c>
      <c r="W81" s="4">
        <v>366294.49625366542</v>
      </c>
      <c r="X81" s="4">
        <v>365796.01124285016</v>
      </c>
      <c r="Y81" s="4">
        <v>365297.44671028585</v>
      </c>
      <c r="Z81" s="4">
        <v>364798.79962358385</v>
      </c>
      <c r="AA81" s="4">
        <v>364300.06699773221</v>
      </c>
      <c r="AB81" s="4">
        <v>363801.24589419964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345465.19926773797</v>
      </c>
      <c r="D82" s="4">
        <v>348199.03970735095</v>
      </c>
      <c r="E82" s="4">
        <v>350933.52094685799</v>
      </c>
      <c r="F82" s="4">
        <v>353668.50010233145</v>
      </c>
      <c r="G82" s="4">
        <v>356403.83739803982</v>
      </c>
      <c r="H82" s="4">
        <v>359143.94517906616</v>
      </c>
      <c r="I82" s="4">
        <v>360134.67269445286</v>
      </c>
      <c r="J82" s="4">
        <v>361126.0738229173</v>
      </c>
      <c r="K82" s="4">
        <v>362118.14443882892</v>
      </c>
      <c r="L82" s="4">
        <v>363110.88048937876</v>
      </c>
      <c r="M82" s="4">
        <v>364104.27799270046</v>
      </c>
      <c r="N82" s="4">
        <v>364362.43456154864</v>
      </c>
      <c r="O82" s="4">
        <v>364620.96967268718</v>
      </c>
      <c r="P82" s="4">
        <v>364879.87699516071</v>
      </c>
      <c r="Q82" s="4">
        <v>365139.15032311063</v>
      </c>
      <c r="R82" s="4">
        <v>365398.78357274435</v>
      </c>
      <c r="S82" s="4">
        <v>365577.5284848985</v>
      </c>
      <c r="T82" s="4">
        <v>365756.48126616527</v>
      </c>
      <c r="U82" s="4">
        <v>365935.63276700414</v>
      </c>
      <c r="V82" s="4">
        <v>366114.97402358876</v>
      </c>
      <c r="W82" s="4">
        <v>366294.49625366542</v>
      </c>
      <c r="X82" s="4">
        <v>365796.01124285016</v>
      </c>
      <c r="Y82" s="4">
        <v>365297.44671028585</v>
      </c>
      <c r="Z82" s="4">
        <v>364798.79962358385</v>
      </c>
      <c r="AA82" s="4">
        <v>364300.06699773221</v>
      </c>
      <c r="AB82" s="4">
        <v>363801.24589419964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345465.19926773797</v>
      </c>
      <c r="D83" s="4">
        <v>348199.03970735095</v>
      </c>
      <c r="E83" s="4">
        <v>350933.52094685799</v>
      </c>
      <c r="F83" s="4">
        <v>353668.50010233145</v>
      </c>
      <c r="G83" s="4">
        <v>356403.83739803982</v>
      </c>
      <c r="H83" s="4">
        <v>359143.94517906616</v>
      </c>
      <c r="I83" s="4">
        <v>360134.67269445286</v>
      </c>
      <c r="J83" s="4">
        <v>361126.0738229173</v>
      </c>
      <c r="K83" s="4">
        <v>362118.14443882892</v>
      </c>
      <c r="L83" s="4">
        <v>363110.88048937876</v>
      </c>
      <c r="M83" s="4">
        <v>364104.27799270046</v>
      </c>
      <c r="N83" s="4">
        <v>364362.43456154864</v>
      </c>
      <c r="O83" s="4">
        <v>364620.96967268718</v>
      </c>
      <c r="P83" s="4">
        <v>364879.87699516071</v>
      </c>
      <c r="Q83" s="4">
        <v>365139.15032311063</v>
      </c>
      <c r="R83" s="4">
        <v>365398.78357274435</v>
      </c>
      <c r="S83" s="4">
        <v>365577.5284848985</v>
      </c>
      <c r="T83" s="4">
        <v>365756.48126616527</v>
      </c>
      <c r="U83" s="4">
        <v>365935.63276700414</v>
      </c>
      <c r="V83" s="4">
        <v>366114.97402358876</v>
      </c>
      <c r="W83" s="4">
        <v>366294.49625366542</v>
      </c>
      <c r="X83" s="4">
        <v>365796.01124285016</v>
      </c>
      <c r="Y83" s="4">
        <v>365297.44671028585</v>
      </c>
      <c r="Z83" s="4">
        <v>364798.79962358385</v>
      </c>
      <c r="AA83" s="4">
        <v>364300.06699773221</v>
      </c>
      <c r="AB83" s="4">
        <v>363801.24589419964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345465.19926773797</v>
      </c>
      <c r="D84" s="4">
        <v>348199.03970735095</v>
      </c>
      <c r="E84" s="4">
        <v>350933.52094685799</v>
      </c>
      <c r="F84" s="4">
        <v>353668.50010233145</v>
      </c>
      <c r="G84" s="4">
        <v>356403.83739803982</v>
      </c>
      <c r="H84" s="4">
        <v>359143.94517906616</v>
      </c>
      <c r="I84" s="4">
        <v>360134.67269445286</v>
      </c>
      <c r="J84" s="4">
        <v>361126.0738229173</v>
      </c>
      <c r="K84" s="4">
        <v>362118.14443882892</v>
      </c>
      <c r="L84" s="4">
        <v>363110.88048937876</v>
      </c>
      <c r="M84" s="4">
        <v>364104.27799270046</v>
      </c>
      <c r="N84" s="4">
        <v>364362.43456154864</v>
      </c>
      <c r="O84" s="4">
        <v>364620.96967268718</v>
      </c>
      <c r="P84" s="4">
        <v>364879.87699516071</v>
      </c>
      <c r="Q84" s="4">
        <v>365139.15032311063</v>
      </c>
      <c r="R84" s="4">
        <v>365398.78357274435</v>
      </c>
      <c r="S84" s="4">
        <v>365577.5284848985</v>
      </c>
      <c r="T84" s="4">
        <v>365756.48126616527</v>
      </c>
      <c r="U84" s="4">
        <v>365935.63276700414</v>
      </c>
      <c r="V84" s="4">
        <v>366114.97402358876</v>
      </c>
      <c r="W84" s="4">
        <v>366294.49625366542</v>
      </c>
      <c r="X84" s="4">
        <v>365796.01124285016</v>
      </c>
      <c r="Y84" s="4">
        <v>365297.44671028585</v>
      </c>
      <c r="Z84" s="4">
        <v>364798.79962358385</v>
      </c>
      <c r="AA84" s="4">
        <v>364300.06699773221</v>
      </c>
      <c r="AB84" s="4">
        <v>363801.24589419964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345465.19926773797</v>
      </c>
      <c r="D85" s="4">
        <v>348199.03970735095</v>
      </c>
      <c r="E85" s="4">
        <v>350933.52094685799</v>
      </c>
      <c r="F85" s="4">
        <v>353668.50010233145</v>
      </c>
      <c r="G85" s="4">
        <v>356403.83739803982</v>
      </c>
      <c r="H85" s="4">
        <v>359143.94517906616</v>
      </c>
      <c r="I85" s="4">
        <v>360134.67269445286</v>
      </c>
      <c r="J85" s="4">
        <v>361126.0738229173</v>
      </c>
      <c r="K85" s="4">
        <v>362118.14443882892</v>
      </c>
      <c r="L85" s="4">
        <v>363110.88048937876</v>
      </c>
      <c r="M85" s="4">
        <v>364104.27799270046</v>
      </c>
      <c r="N85" s="4">
        <v>364362.43456154864</v>
      </c>
      <c r="O85" s="4">
        <v>364620.96967268718</v>
      </c>
      <c r="P85" s="4">
        <v>364879.87699516071</v>
      </c>
      <c r="Q85" s="4">
        <v>365139.15032311063</v>
      </c>
      <c r="R85" s="4">
        <v>365398.78357274435</v>
      </c>
      <c r="S85" s="4">
        <v>365577.5284848985</v>
      </c>
      <c r="T85" s="4">
        <v>365756.48126616527</v>
      </c>
      <c r="U85" s="4">
        <v>365935.63276700414</v>
      </c>
      <c r="V85" s="4">
        <v>366114.97402358876</v>
      </c>
      <c r="W85" s="4">
        <v>366294.49625366542</v>
      </c>
      <c r="X85" s="4">
        <v>365796.01124285016</v>
      </c>
      <c r="Y85" s="4">
        <v>365297.44671028585</v>
      </c>
      <c r="Z85" s="4">
        <v>364798.79962358385</v>
      </c>
      <c r="AA85" s="4">
        <v>364300.06699773221</v>
      </c>
      <c r="AB85" s="4">
        <v>363801.24589419964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345465.19926773797</v>
      </c>
      <c r="D86" s="4">
        <v>348199.03970735095</v>
      </c>
      <c r="E86" s="4">
        <v>350933.52094685799</v>
      </c>
      <c r="F86" s="4">
        <v>353668.50010233145</v>
      </c>
      <c r="G86" s="4">
        <v>356403.83739803982</v>
      </c>
      <c r="H86" s="4">
        <v>359143.94517906616</v>
      </c>
      <c r="I86" s="4">
        <v>360134.67269445286</v>
      </c>
      <c r="J86" s="4">
        <v>361126.0738229173</v>
      </c>
      <c r="K86" s="4">
        <v>362118.14443882892</v>
      </c>
      <c r="L86" s="4">
        <v>363110.88048937876</v>
      </c>
      <c r="M86" s="4">
        <v>364104.27799270046</v>
      </c>
      <c r="N86" s="4">
        <v>364362.43456154864</v>
      </c>
      <c r="O86" s="4">
        <v>364620.96967268718</v>
      </c>
      <c r="P86" s="4">
        <v>364879.87699516071</v>
      </c>
      <c r="Q86" s="4">
        <v>365139.15032311063</v>
      </c>
      <c r="R86" s="4">
        <v>365398.78357274435</v>
      </c>
      <c r="S86" s="4">
        <v>365577.5284848985</v>
      </c>
      <c r="T86" s="4">
        <v>365756.48126616527</v>
      </c>
      <c r="U86" s="4">
        <v>365935.63276700414</v>
      </c>
      <c r="V86" s="4">
        <v>366114.97402358876</v>
      </c>
      <c r="W86" s="4">
        <v>366294.49625366542</v>
      </c>
      <c r="X86" s="4">
        <v>365796.01124285016</v>
      </c>
      <c r="Y86" s="4">
        <v>365297.44671028585</v>
      </c>
      <c r="Z86" s="4">
        <v>364798.79962358385</v>
      </c>
      <c r="AA86" s="4">
        <v>364300.06699773221</v>
      </c>
      <c r="AB86" s="4">
        <v>363801.24589419964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345465.19926773797</v>
      </c>
      <c r="D87" s="4">
        <v>348199.03970735095</v>
      </c>
      <c r="E87" s="4">
        <v>350933.52094685799</v>
      </c>
      <c r="F87" s="4">
        <v>353668.50010233145</v>
      </c>
      <c r="G87" s="4">
        <v>356403.83739803982</v>
      </c>
      <c r="H87" s="4">
        <v>359143.94517906616</v>
      </c>
      <c r="I87" s="4">
        <v>360134.67269445286</v>
      </c>
      <c r="J87" s="4">
        <v>361126.0738229173</v>
      </c>
      <c r="K87" s="4">
        <v>362118.14443882892</v>
      </c>
      <c r="L87" s="4">
        <v>363110.88048937876</v>
      </c>
      <c r="M87" s="4">
        <v>364104.27799270046</v>
      </c>
      <c r="N87" s="4">
        <v>364362.43456154864</v>
      </c>
      <c r="O87" s="4">
        <v>364620.96967268718</v>
      </c>
      <c r="P87" s="4">
        <v>364879.87699516071</v>
      </c>
      <c r="Q87" s="4">
        <v>365139.15032311063</v>
      </c>
      <c r="R87" s="4">
        <v>365398.78357274435</v>
      </c>
      <c r="S87" s="4">
        <v>365577.5284848985</v>
      </c>
      <c r="T87" s="4">
        <v>365756.48126616527</v>
      </c>
      <c r="U87" s="4">
        <v>365935.63276700414</v>
      </c>
      <c r="V87" s="4">
        <v>366114.97402358876</v>
      </c>
      <c r="W87" s="4">
        <v>366294.49625366542</v>
      </c>
      <c r="X87" s="4">
        <v>365796.01124285016</v>
      </c>
      <c r="Y87" s="4">
        <v>365297.44671028585</v>
      </c>
      <c r="Z87" s="4">
        <v>364798.79962358385</v>
      </c>
      <c r="AA87" s="4">
        <v>364300.06699773221</v>
      </c>
      <c r="AB87" s="4">
        <v>363801.24589419964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345465.19926773797</v>
      </c>
      <c r="D88" s="4">
        <v>348199.03970735095</v>
      </c>
      <c r="E88" s="4">
        <v>350933.52094685799</v>
      </c>
      <c r="F88" s="4">
        <v>353668.50010233145</v>
      </c>
      <c r="G88" s="4">
        <v>356403.83739803982</v>
      </c>
      <c r="H88" s="4">
        <v>359143.94517906616</v>
      </c>
      <c r="I88" s="4">
        <v>360134.67269445286</v>
      </c>
      <c r="J88" s="4">
        <v>361126.0738229173</v>
      </c>
      <c r="K88" s="4">
        <v>362118.14443882892</v>
      </c>
      <c r="L88" s="4">
        <v>363110.88048937876</v>
      </c>
      <c r="M88" s="4">
        <v>364104.27799270046</v>
      </c>
      <c r="N88" s="4">
        <v>364362.43456154864</v>
      </c>
      <c r="O88" s="4">
        <v>364620.96967268718</v>
      </c>
      <c r="P88" s="4">
        <v>364879.87699516071</v>
      </c>
      <c r="Q88" s="4">
        <v>365139.15032311063</v>
      </c>
      <c r="R88" s="4">
        <v>365398.78357274435</v>
      </c>
      <c r="S88" s="4">
        <v>365577.5284848985</v>
      </c>
      <c r="T88" s="4">
        <v>365756.48126616527</v>
      </c>
      <c r="U88" s="4">
        <v>365935.63276700414</v>
      </c>
      <c r="V88" s="4">
        <v>366114.97402358876</v>
      </c>
      <c r="W88" s="4">
        <v>366294.49625366542</v>
      </c>
      <c r="X88" s="4">
        <v>365796.01124285016</v>
      </c>
      <c r="Y88" s="4">
        <v>365297.44671028585</v>
      </c>
      <c r="Z88" s="4">
        <v>364798.79962358385</v>
      </c>
      <c r="AA88" s="4">
        <v>364300.06699773221</v>
      </c>
      <c r="AB88" s="4">
        <v>363801.24589419964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345465.19926773797</v>
      </c>
      <c r="D89" s="4">
        <v>348199.03970735095</v>
      </c>
      <c r="E89" s="4">
        <v>350933.52094685799</v>
      </c>
      <c r="F89" s="4">
        <v>353668.50010233145</v>
      </c>
      <c r="G89" s="4">
        <v>356403.83739803982</v>
      </c>
      <c r="H89" s="4">
        <v>359143.94517906616</v>
      </c>
      <c r="I89" s="4">
        <v>360134.67269445286</v>
      </c>
      <c r="J89" s="4">
        <v>361126.0738229173</v>
      </c>
      <c r="K89" s="4">
        <v>362118.14443882892</v>
      </c>
      <c r="L89" s="4">
        <v>363110.88048937876</v>
      </c>
      <c r="M89" s="4">
        <v>364104.27799270046</v>
      </c>
      <c r="N89" s="4">
        <v>364362.43456154864</v>
      </c>
      <c r="O89" s="4">
        <v>364620.96967268718</v>
      </c>
      <c r="P89" s="4">
        <v>364879.87699516071</v>
      </c>
      <c r="Q89" s="4">
        <v>365139.15032311063</v>
      </c>
      <c r="R89" s="4">
        <v>365398.78357274435</v>
      </c>
      <c r="S89" s="4">
        <v>365577.5284848985</v>
      </c>
      <c r="T89" s="4">
        <v>365756.48126616527</v>
      </c>
      <c r="U89" s="4">
        <v>365935.63276700414</v>
      </c>
      <c r="V89" s="4">
        <v>366114.97402358876</v>
      </c>
      <c r="W89" s="4">
        <v>366294.49625366542</v>
      </c>
      <c r="X89" s="4">
        <v>365796.01124285016</v>
      </c>
      <c r="Y89" s="4">
        <v>365297.44671028585</v>
      </c>
      <c r="Z89" s="4">
        <v>364798.79962358385</v>
      </c>
      <c r="AA89" s="4">
        <v>364300.06699773221</v>
      </c>
      <c r="AB89" s="4">
        <v>363801.24589419964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345465.19926773797</v>
      </c>
      <c r="D90" s="4">
        <v>348199.03970735095</v>
      </c>
      <c r="E90" s="4">
        <v>350933.52094685799</v>
      </c>
      <c r="F90" s="4">
        <v>353668.50010233145</v>
      </c>
      <c r="G90" s="4">
        <v>356403.83739803982</v>
      </c>
      <c r="H90" s="4">
        <v>359143.94517906616</v>
      </c>
      <c r="I90" s="4">
        <v>360134.67269445286</v>
      </c>
      <c r="J90" s="4">
        <v>361126.0738229173</v>
      </c>
      <c r="K90" s="4">
        <v>362118.14443882892</v>
      </c>
      <c r="L90" s="4">
        <v>363110.88048937876</v>
      </c>
      <c r="M90" s="4">
        <v>364104.27799270046</v>
      </c>
      <c r="N90" s="4">
        <v>364362.43456154864</v>
      </c>
      <c r="O90" s="4">
        <v>364620.96967268718</v>
      </c>
      <c r="P90" s="4">
        <v>364879.87699516071</v>
      </c>
      <c r="Q90" s="4">
        <v>365139.15032311063</v>
      </c>
      <c r="R90" s="4">
        <v>365398.78357274435</v>
      </c>
      <c r="S90" s="4">
        <v>365577.5284848985</v>
      </c>
      <c r="T90" s="4">
        <v>365756.48126616527</v>
      </c>
      <c r="U90" s="4">
        <v>365935.63276700414</v>
      </c>
      <c r="V90" s="4">
        <v>366114.97402358876</v>
      </c>
      <c r="W90" s="4">
        <v>366294.49625366542</v>
      </c>
      <c r="X90" s="4">
        <v>365796.01124285016</v>
      </c>
      <c r="Y90" s="4">
        <v>365297.44671028585</v>
      </c>
      <c r="Z90" s="4">
        <v>364798.79962358385</v>
      </c>
      <c r="AA90" s="4">
        <v>364300.06699773221</v>
      </c>
      <c r="AB90" s="4">
        <v>363801.24589419964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345465.19926773797</v>
      </c>
      <c r="D91" s="4">
        <v>348199.03970735095</v>
      </c>
      <c r="E91" s="4">
        <v>350933.52094685799</v>
      </c>
      <c r="F91" s="4">
        <v>353668.50010233145</v>
      </c>
      <c r="G91" s="4">
        <v>356403.83739803982</v>
      </c>
      <c r="H91" s="4">
        <v>359143.94517906616</v>
      </c>
      <c r="I91" s="4">
        <v>360134.67269445286</v>
      </c>
      <c r="J91" s="4">
        <v>361126.0738229173</v>
      </c>
      <c r="K91" s="4">
        <v>362118.14443882892</v>
      </c>
      <c r="L91" s="4">
        <v>363110.88048937876</v>
      </c>
      <c r="M91" s="4">
        <v>364104.27799270046</v>
      </c>
      <c r="N91" s="4">
        <v>364362.43456154864</v>
      </c>
      <c r="O91" s="4">
        <v>364620.96967268718</v>
      </c>
      <c r="P91" s="4">
        <v>364879.87699516071</v>
      </c>
      <c r="Q91" s="4">
        <v>365139.15032311063</v>
      </c>
      <c r="R91" s="4">
        <v>365398.78357274435</v>
      </c>
      <c r="S91" s="4">
        <v>365577.5284848985</v>
      </c>
      <c r="T91" s="4">
        <v>365756.48126616527</v>
      </c>
      <c r="U91" s="4">
        <v>365935.63276700414</v>
      </c>
      <c r="V91" s="4">
        <v>366114.97402358876</v>
      </c>
      <c r="W91" s="4">
        <v>366294.49625366542</v>
      </c>
      <c r="X91" s="4">
        <v>365796.01124285016</v>
      </c>
      <c r="Y91" s="4">
        <v>365297.44671028585</v>
      </c>
      <c r="Z91" s="4">
        <v>364798.79962358385</v>
      </c>
      <c r="AA91" s="4">
        <v>364300.06699773221</v>
      </c>
      <c r="AB91" s="4">
        <v>363801.24589419964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345465.19926773797</v>
      </c>
      <c r="D92" s="4">
        <v>348199.03970735095</v>
      </c>
      <c r="E92" s="4">
        <v>350933.52094685799</v>
      </c>
      <c r="F92" s="4">
        <v>353668.50010233145</v>
      </c>
      <c r="G92" s="4">
        <v>356403.83739803982</v>
      </c>
      <c r="H92" s="4">
        <v>359143.94517906616</v>
      </c>
      <c r="I92" s="4">
        <v>360134.67269445286</v>
      </c>
      <c r="J92" s="4">
        <v>361126.0738229173</v>
      </c>
      <c r="K92" s="4">
        <v>362118.14443882892</v>
      </c>
      <c r="L92" s="4">
        <v>363110.88048937876</v>
      </c>
      <c r="M92" s="4">
        <v>364104.27799270046</v>
      </c>
      <c r="N92" s="4">
        <v>364362.43456154864</v>
      </c>
      <c r="O92" s="4">
        <v>364620.96967268718</v>
      </c>
      <c r="P92" s="4">
        <v>364879.87699516071</v>
      </c>
      <c r="Q92" s="4">
        <v>365139.15032311063</v>
      </c>
      <c r="R92" s="4">
        <v>365398.78357274435</v>
      </c>
      <c r="S92" s="4">
        <v>365577.5284848985</v>
      </c>
      <c r="T92" s="4">
        <v>365756.48126616527</v>
      </c>
      <c r="U92" s="4">
        <v>365935.63276700414</v>
      </c>
      <c r="V92" s="4">
        <v>366114.97402358876</v>
      </c>
      <c r="W92" s="4">
        <v>366294.49625366542</v>
      </c>
      <c r="X92" s="4">
        <v>365796.01124285016</v>
      </c>
      <c r="Y92" s="4">
        <v>365297.44671028585</v>
      </c>
      <c r="Z92" s="4">
        <v>364798.79962358385</v>
      </c>
      <c r="AA92" s="4">
        <v>364300.06699773221</v>
      </c>
      <c r="AB92" s="4">
        <v>363801.24589419964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345465.19926773797</v>
      </c>
      <c r="D93" s="4">
        <v>348199.03970735095</v>
      </c>
      <c r="E93" s="4">
        <v>350933.52094685799</v>
      </c>
      <c r="F93" s="4">
        <v>353668.50010233145</v>
      </c>
      <c r="G93" s="4">
        <v>356403.83739803982</v>
      </c>
      <c r="H93" s="4">
        <v>359143.94517906616</v>
      </c>
      <c r="I93" s="4">
        <v>360134.67269445286</v>
      </c>
      <c r="J93" s="4">
        <v>361126.0738229173</v>
      </c>
      <c r="K93" s="4">
        <v>362118.14443882892</v>
      </c>
      <c r="L93" s="4">
        <v>363110.88048937876</v>
      </c>
      <c r="M93" s="4">
        <v>364104.27799270046</v>
      </c>
      <c r="N93" s="4">
        <v>364362.43456154864</v>
      </c>
      <c r="O93" s="4">
        <v>364620.96967268718</v>
      </c>
      <c r="P93" s="4">
        <v>364879.87699516071</v>
      </c>
      <c r="Q93" s="4">
        <v>365139.15032311063</v>
      </c>
      <c r="R93" s="4">
        <v>365398.78357274435</v>
      </c>
      <c r="S93" s="4">
        <v>365577.5284848985</v>
      </c>
      <c r="T93" s="4">
        <v>365756.48126616527</v>
      </c>
      <c r="U93" s="4">
        <v>365935.63276700414</v>
      </c>
      <c r="V93" s="4">
        <v>366114.97402358876</v>
      </c>
      <c r="W93" s="4">
        <v>366294.49625366542</v>
      </c>
      <c r="X93" s="4">
        <v>365796.01124285016</v>
      </c>
      <c r="Y93" s="4">
        <v>365297.44671028585</v>
      </c>
      <c r="Z93" s="4">
        <v>364798.79962358385</v>
      </c>
      <c r="AA93" s="4">
        <v>364300.06699773221</v>
      </c>
      <c r="AB93" s="4">
        <v>363801.24589419964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345465.19926773797</v>
      </c>
      <c r="D94" s="4">
        <v>348199.03970735095</v>
      </c>
      <c r="E94" s="4">
        <v>350933.52094685799</v>
      </c>
      <c r="F94" s="4">
        <v>353668.50010233145</v>
      </c>
      <c r="G94" s="4">
        <v>356403.83739803982</v>
      </c>
      <c r="H94" s="4">
        <v>359143.94517906616</v>
      </c>
      <c r="I94" s="4">
        <v>360134.67269445286</v>
      </c>
      <c r="J94" s="4">
        <v>361126.0738229173</v>
      </c>
      <c r="K94" s="4">
        <v>362118.14443882892</v>
      </c>
      <c r="L94" s="4">
        <v>363110.88048937876</v>
      </c>
      <c r="M94" s="4">
        <v>364104.27799270046</v>
      </c>
      <c r="N94" s="4">
        <v>364362.43456154864</v>
      </c>
      <c r="O94" s="4">
        <v>364620.96967268718</v>
      </c>
      <c r="P94" s="4">
        <v>364879.87699516071</v>
      </c>
      <c r="Q94" s="4">
        <v>365139.15032311063</v>
      </c>
      <c r="R94" s="4">
        <v>365398.78357274435</v>
      </c>
      <c r="S94" s="4">
        <v>365577.5284848985</v>
      </c>
      <c r="T94" s="4">
        <v>365756.48126616527</v>
      </c>
      <c r="U94" s="4">
        <v>365935.63276700414</v>
      </c>
      <c r="V94" s="4">
        <v>366114.97402358876</v>
      </c>
      <c r="W94" s="4">
        <v>366294.49625366542</v>
      </c>
      <c r="X94" s="4">
        <v>365796.01124285016</v>
      </c>
      <c r="Y94" s="4">
        <v>365297.44671028585</v>
      </c>
      <c r="Z94" s="4">
        <v>364798.79962358385</v>
      </c>
      <c r="AA94" s="4">
        <v>364300.06699773221</v>
      </c>
      <c r="AB94" s="4">
        <v>363801.24589419964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345465.19926773797</v>
      </c>
      <c r="D95" s="4">
        <v>348199.03970735095</v>
      </c>
      <c r="E95" s="4">
        <v>350933.52094685799</v>
      </c>
      <c r="F95" s="4">
        <v>353668.50010233145</v>
      </c>
      <c r="G95" s="4">
        <v>356403.83739803982</v>
      </c>
      <c r="H95" s="4">
        <v>359143.94517906616</v>
      </c>
      <c r="I95" s="4">
        <v>360134.67269445286</v>
      </c>
      <c r="J95" s="4">
        <v>361126.0738229173</v>
      </c>
      <c r="K95" s="4">
        <v>362118.14443882892</v>
      </c>
      <c r="L95" s="4">
        <v>363110.88048937876</v>
      </c>
      <c r="M95" s="4">
        <v>364104.27799270046</v>
      </c>
      <c r="N95" s="4">
        <v>364362.43456154864</v>
      </c>
      <c r="O95" s="4">
        <v>364620.96967268718</v>
      </c>
      <c r="P95" s="4">
        <v>364879.87699516071</v>
      </c>
      <c r="Q95" s="4">
        <v>365139.15032311063</v>
      </c>
      <c r="R95" s="4">
        <v>365398.78357274435</v>
      </c>
      <c r="S95" s="4">
        <v>365577.5284848985</v>
      </c>
      <c r="T95" s="4">
        <v>365756.48126616527</v>
      </c>
      <c r="U95" s="4">
        <v>365935.63276700414</v>
      </c>
      <c r="V95" s="4">
        <v>366114.97402358876</v>
      </c>
      <c r="W95" s="4">
        <v>366294.49625366542</v>
      </c>
      <c r="X95" s="4">
        <v>365796.01124285016</v>
      </c>
      <c r="Y95" s="4">
        <v>365297.44671028585</v>
      </c>
      <c r="Z95" s="4">
        <v>364798.79962358385</v>
      </c>
      <c r="AA95" s="4">
        <v>364300.06699773221</v>
      </c>
      <c r="AB95" s="4">
        <v>363801.24589419964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345465.19926773797</v>
      </c>
      <c r="D96" s="4">
        <v>348199.03970735095</v>
      </c>
      <c r="E96" s="4">
        <v>350933.52094685799</v>
      </c>
      <c r="F96" s="4">
        <v>353668.50010233145</v>
      </c>
      <c r="G96" s="4">
        <v>356403.83739803982</v>
      </c>
      <c r="H96" s="4">
        <v>359143.94517906616</v>
      </c>
      <c r="I96" s="4">
        <v>360134.67269445286</v>
      </c>
      <c r="J96" s="4">
        <v>361126.0738229173</v>
      </c>
      <c r="K96" s="4">
        <v>362118.14443882892</v>
      </c>
      <c r="L96" s="4">
        <v>363110.88048937876</v>
      </c>
      <c r="M96" s="4">
        <v>364104.27799270046</v>
      </c>
      <c r="N96" s="4">
        <v>364362.43456154864</v>
      </c>
      <c r="O96" s="4">
        <v>364620.96967268718</v>
      </c>
      <c r="P96" s="4">
        <v>364879.87699516071</v>
      </c>
      <c r="Q96" s="4">
        <v>365139.15032311063</v>
      </c>
      <c r="R96" s="4">
        <v>365398.78357274435</v>
      </c>
      <c r="S96" s="4">
        <v>365577.5284848985</v>
      </c>
      <c r="T96" s="4">
        <v>365756.48126616527</v>
      </c>
      <c r="U96" s="4">
        <v>365935.63276700414</v>
      </c>
      <c r="V96" s="4">
        <v>366114.97402358876</v>
      </c>
      <c r="W96" s="4">
        <v>366294.49625366542</v>
      </c>
      <c r="X96" s="4">
        <v>365796.01124285016</v>
      </c>
      <c r="Y96" s="4">
        <v>365297.44671028585</v>
      </c>
      <c r="Z96" s="4">
        <v>364798.79962358385</v>
      </c>
      <c r="AA96" s="4">
        <v>364300.06699773221</v>
      </c>
      <c r="AB96" s="4">
        <v>363801.24589419964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345465.19926773797</v>
      </c>
      <c r="D97" s="4">
        <v>348199.03970735095</v>
      </c>
      <c r="E97" s="4">
        <v>350933.52094685799</v>
      </c>
      <c r="F97" s="4">
        <v>353668.50010233145</v>
      </c>
      <c r="G97" s="4">
        <v>356403.83739803982</v>
      </c>
      <c r="H97" s="4">
        <v>359143.94517906616</v>
      </c>
      <c r="I97" s="4">
        <v>360134.67269445286</v>
      </c>
      <c r="J97" s="4">
        <v>361126.0738229173</v>
      </c>
      <c r="K97" s="4">
        <v>362118.14443882892</v>
      </c>
      <c r="L97" s="4">
        <v>363110.88048937876</v>
      </c>
      <c r="M97" s="4">
        <v>364104.27799270046</v>
      </c>
      <c r="N97" s="4">
        <v>364362.43456154864</v>
      </c>
      <c r="O97" s="4">
        <v>364620.96967268718</v>
      </c>
      <c r="P97" s="4">
        <v>364879.87699516071</v>
      </c>
      <c r="Q97" s="4">
        <v>365139.15032311063</v>
      </c>
      <c r="R97" s="4">
        <v>365398.78357274435</v>
      </c>
      <c r="S97" s="4">
        <v>365577.5284848985</v>
      </c>
      <c r="T97" s="4">
        <v>365756.48126616527</v>
      </c>
      <c r="U97" s="4">
        <v>365935.63276700414</v>
      </c>
      <c r="V97" s="4">
        <v>366114.97402358876</v>
      </c>
      <c r="W97" s="4">
        <v>366294.49625366542</v>
      </c>
      <c r="X97" s="4">
        <v>365796.01124285016</v>
      </c>
      <c r="Y97" s="4">
        <v>365297.44671028585</v>
      </c>
      <c r="Z97" s="4">
        <v>364798.79962358385</v>
      </c>
      <c r="AA97" s="4">
        <v>364300.06699773221</v>
      </c>
      <c r="AB97" s="4">
        <v>363801.24589419964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345465.19926773797</v>
      </c>
      <c r="D98" s="4">
        <v>348199.03970735095</v>
      </c>
      <c r="E98" s="4">
        <v>350933.52094685799</v>
      </c>
      <c r="F98" s="4">
        <v>353668.50010233145</v>
      </c>
      <c r="G98" s="4">
        <v>356403.83739803982</v>
      </c>
      <c r="H98" s="4">
        <v>359143.94517906616</v>
      </c>
      <c r="I98" s="4">
        <v>360134.67269445286</v>
      </c>
      <c r="J98" s="4">
        <v>361126.0738229173</v>
      </c>
      <c r="K98" s="4">
        <v>362118.14443882892</v>
      </c>
      <c r="L98" s="4">
        <v>363110.88048937876</v>
      </c>
      <c r="M98" s="4">
        <v>364104.27799270046</v>
      </c>
      <c r="N98" s="4">
        <v>364362.43456154864</v>
      </c>
      <c r="O98" s="4">
        <v>364620.96967268718</v>
      </c>
      <c r="P98" s="4">
        <v>364879.87699516071</v>
      </c>
      <c r="Q98" s="4">
        <v>365139.15032311063</v>
      </c>
      <c r="R98" s="4">
        <v>365398.78357274435</v>
      </c>
      <c r="S98" s="4">
        <v>365577.5284848985</v>
      </c>
      <c r="T98" s="4">
        <v>365756.48126616527</v>
      </c>
      <c r="U98" s="4">
        <v>365935.63276700414</v>
      </c>
      <c r="V98" s="4">
        <v>366114.97402358876</v>
      </c>
      <c r="W98" s="4">
        <v>366294.49625366542</v>
      </c>
      <c r="X98" s="4">
        <v>365796.01124285016</v>
      </c>
      <c r="Y98" s="4">
        <v>365297.44671028585</v>
      </c>
      <c r="Z98" s="4">
        <v>364798.79962358385</v>
      </c>
      <c r="AA98" s="4">
        <v>364300.06699773221</v>
      </c>
      <c r="AB98" s="4">
        <v>363801.24589419964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345465.19926773797</v>
      </c>
      <c r="D99" s="4">
        <v>348199.03970735095</v>
      </c>
      <c r="E99" s="4">
        <v>350933.52094685799</v>
      </c>
      <c r="F99" s="4">
        <v>353668.50010233145</v>
      </c>
      <c r="G99" s="4">
        <v>356403.83739803982</v>
      </c>
      <c r="H99" s="4">
        <v>359143.94517906616</v>
      </c>
      <c r="I99" s="4">
        <v>360134.67269445286</v>
      </c>
      <c r="J99" s="4">
        <v>361126.0738229173</v>
      </c>
      <c r="K99" s="4">
        <v>362118.14443882892</v>
      </c>
      <c r="L99" s="4">
        <v>363110.88048937876</v>
      </c>
      <c r="M99" s="4">
        <v>364104.27799270046</v>
      </c>
      <c r="N99" s="4">
        <v>364362.43456154864</v>
      </c>
      <c r="O99" s="4">
        <v>364620.96967268718</v>
      </c>
      <c r="P99" s="4">
        <v>364879.87699516071</v>
      </c>
      <c r="Q99" s="4">
        <v>365139.15032311063</v>
      </c>
      <c r="R99" s="4">
        <v>365398.78357274435</v>
      </c>
      <c r="S99" s="4">
        <v>365577.5284848985</v>
      </c>
      <c r="T99" s="4">
        <v>365756.48126616527</v>
      </c>
      <c r="U99" s="4">
        <v>365935.63276700414</v>
      </c>
      <c r="V99" s="4">
        <v>366114.97402358876</v>
      </c>
      <c r="W99" s="4">
        <v>366294.49625366542</v>
      </c>
      <c r="X99" s="4">
        <v>365796.01124285016</v>
      </c>
      <c r="Y99" s="4">
        <v>365297.44671028585</v>
      </c>
      <c r="Z99" s="4">
        <v>364798.79962358385</v>
      </c>
      <c r="AA99" s="4">
        <v>364300.06699773221</v>
      </c>
      <c r="AB99" s="4">
        <v>363801.24589419964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345465.19926773797</v>
      </c>
      <c r="D100" s="4">
        <v>348199.03970735095</v>
      </c>
      <c r="E100" s="4">
        <v>350933.52094685799</v>
      </c>
      <c r="F100" s="4">
        <v>353668.50010233145</v>
      </c>
      <c r="G100" s="4">
        <v>356403.83739803982</v>
      </c>
      <c r="H100" s="4">
        <v>359143.94517906616</v>
      </c>
      <c r="I100" s="4">
        <v>360134.67269445286</v>
      </c>
      <c r="J100" s="4">
        <v>361126.0738229173</v>
      </c>
      <c r="K100" s="4">
        <v>362118.14443882892</v>
      </c>
      <c r="L100" s="4">
        <v>363110.88048937876</v>
      </c>
      <c r="M100" s="4">
        <v>364104.27799270046</v>
      </c>
      <c r="N100" s="4">
        <v>364362.43456154864</v>
      </c>
      <c r="O100" s="4">
        <v>364620.96967268718</v>
      </c>
      <c r="P100" s="4">
        <v>364879.87699516071</v>
      </c>
      <c r="Q100" s="4">
        <v>365139.15032311063</v>
      </c>
      <c r="R100" s="4">
        <v>365398.78357274435</v>
      </c>
      <c r="S100" s="4">
        <v>365577.5284848985</v>
      </c>
      <c r="T100" s="4">
        <v>365756.48126616527</v>
      </c>
      <c r="U100" s="4">
        <v>365935.63276700414</v>
      </c>
      <c r="V100" s="4">
        <v>366114.97402358876</v>
      </c>
      <c r="W100" s="4">
        <v>366294.49625366542</v>
      </c>
      <c r="X100" s="4">
        <v>365796.01124285016</v>
      </c>
      <c r="Y100" s="4">
        <v>365297.44671028585</v>
      </c>
      <c r="Z100" s="4">
        <v>364798.79962358385</v>
      </c>
      <c r="AA100" s="4">
        <v>364300.06699773221</v>
      </c>
      <c r="AB100" s="4">
        <v>363801.24589419964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345465.19926773797</v>
      </c>
      <c r="D101" s="4">
        <v>348199.03970735095</v>
      </c>
      <c r="E101" s="4">
        <v>350933.52094685799</v>
      </c>
      <c r="F101" s="4">
        <v>353668.50010233145</v>
      </c>
      <c r="G101" s="4">
        <v>356403.83739803982</v>
      </c>
      <c r="H101" s="4">
        <v>359143.94517906616</v>
      </c>
      <c r="I101" s="4">
        <v>360134.67269445286</v>
      </c>
      <c r="J101" s="4">
        <v>361126.0738229173</v>
      </c>
      <c r="K101" s="4">
        <v>362118.14443882892</v>
      </c>
      <c r="L101" s="4">
        <v>363110.88048937876</v>
      </c>
      <c r="M101" s="4">
        <v>364104.27799270046</v>
      </c>
      <c r="N101" s="4">
        <v>364362.43456154864</v>
      </c>
      <c r="O101" s="4">
        <v>364620.96967268718</v>
      </c>
      <c r="P101" s="4">
        <v>364879.87699516071</v>
      </c>
      <c r="Q101" s="4">
        <v>365139.15032311063</v>
      </c>
      <c r="R101" s="4">
        <v>365398.78357274435</v>
      </c>
      <c r="S101" s="4">
        <v>365577.5284848985</v>
      </c>
      <c r="T101" s="4">
        <v>365756.48126616527</v>
      </c>
      <c r="U101" s="4">
        <v>365935.63276700414</v>
      </c>
      <c r="V101" s="4">
        <v>366114.97402358876</v>
      </c>
      <c r="W101" s="4">
        <v>366294.49625366542</v>
      </c>
      <c r="X101" s="4">
        <v>365796.01124285016</v>
      </c>
      <c r="Y101" s="4">
        <v>365297.44671028585</v>
      </c>
      <c r="Z101" s="4">
        <v>364798.79962358385</v>
      </c>
      <c r="AA101" s="4">
        <v>364300.06699773221</v>
      </c>
      <c r="AB101" s="4">
        <v>363801.24589419964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345465.19926773797</v>
      </c>
      <c r="D102" s="4">
        <v>348199.03970735095</v>
      </c>
      <c r="E102" s="4">
        <v>350933.52094685799</v>
      </c>
      <c r="F102" s="4">
        <v>353668.50010233145</v>
      </c>
      <c r="G102" s="4">
        <v>356403.83739803982</v>
      </c>
      <c r="H102" s="4">
        <v>359143.94517906616</v>
      </c>
      <c r="I102" s="4">
        <v>360134.67269445286</v>
      </c>
      <c r="J102" s="4">
        <v>361126.0738229173</v>
      </c>
      <c r="K102" s="4">
        <v>362118.14443882892</v>
      </c>
      <c r="L102" s="4">
        <v>363110.88048937876</v>
      </c>
      <c r="M102" s="4">
        <v>364104.27799270046</v>
      </c>
      <c r="N102" s="4">
        <v>364362.43456154864</v>
      </c>
      <c r="O102" s="4">
        <v>364620.96967268718</v>
      </c>
      <c r="P102" s="4">
        <v>364879.87699516071</v>
      </c>
      <c r="Q102" s="4">
        <v>365139.15032311063</v>
      </c>
      <c r="R102" s="4">
        <v>365398.78357274435</v>
      </c>
      <c r="S102" s="4">
        <v>365577.5284848985</v>
      </c>
      <c r="T102" s="4">
        <v>365756.48126616527</v>
      </c>
      <c r="U102" s="4">
        <v>365935.63276700414</v>
      </c>
      <c r="V102" s="4">
        <v>366114.97402358876</v>
      </c>
      <c r="W102" s="4">
        <v>366294.49625366542</v>
      </c>
      <c r="X102" s="4">
        <v>365796.01124285016</v>
      </c>
      <c r="Y102" s="4">
        <v>365297.44671028585</v>
      </c>
      <c r="Z102" s="4">
        <v>364798.79962358385</v>
      </c>
      <c r="AA102" s="4">
        <v>364300.06699773221</v>
      </c>
      <c r="AB102" s="4">
        <v>363801.24589419964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634C-A0BC-4589-84A0-2010833B25D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340430.74854786106</v>
      </c>
      <c r="D7" s="4">
        <v>343113.53838271927</v>
      </c>
      <c r="E7" s="4">
        <v>345796.78360292333</v>
      </c>
      <c r="F7" s="4">
        <v>348480.34335869533</v>
      </c>
      <c r="G7" s="4">
        <v>351164.07988115872</v>
      </c>
      <c r="H7" s="4">
        <v>353852.34046958497</v>
      </c>
      <c r="I7" s="4">
        <v>354837.53348301462</v>
      </c>
      <c r="J7" s="4">
        <v>355823.39424826694</v>
      </c>
      <c r="K7" s="4">
        <v>356809.91872012173</v>
      </c>
      <c r="L7" s="4">
        <v>357797.10292450542</v>
      </c>
      <c r="M7" s="4">
        <v>358784.94295665639</v>
      </c>
      <c r="N7" s="4">
        <v>359037.88375418377</v>
      </c>
      <c r="O7" s="4">
        <v>359291.19680544722</v>
      </c>
      <c r="P7" s="4">
        <v>359544.87586857617</v>
      </c>
      <c r="Q7" s="4">
        <v>359798.91482507362</v>
      </c>
      <c r="R7" s="4">
        <v>360053.30767682701</v>
      </c>
      <c r="S7" s="4">
        <v>360225.23028159357</v>
      </c>
      <c r="T7" s="4">
        <v>360397.35322160827</v>
      </c>
      <c r="U7" s="4">
        <v>360569.66747372039</v>
      </c>
      <c r="V7" s="4">
        <v>360742.16419818794</v>
      </c>
      <c r="W7" s="4">
        <v>360914.83473458636</v>
      </c>
      <c r="X7" s="4">
        <v>360413.75209174858</v>
      </c>
      <c r="Y7" s="4">
        <v>359912.58673125936</v>
      </c>
      <c r="Z7" s="4">
        <v>359411.33565121866</v>
      </c>
      <c r="AA7" s="4">
        <v>358909.99589664303</v>
      </c>
      <c r="AB7" s="4">
        <v>358408.56455857871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340430.74854786106</v>
      </c>
      <c r="D8" s="4">
        <v>343113.53838271927</v>
      </c>
      <c r="E8" s="4">
        <v>345796.78360292333</v>
      </c>
      <c r="F8" s="4">
        <v>348480.34335869533</v>
      </c>
      <c r="G8" s="4">
        <v>351164.07988115872</v>
      </c>
      <c r="H8" s="4">
        <v>353852.34046958497</v>
      </c>
      <c r="I8" s="4">
        <v>354837.53348301462</v>
      </c>
      <c r="J8" s="4">
        <v>355823.39424826694</v>
      </c>
      <c r="K8" s="4">
        <v>356809.91872012173</v>
      </c>
      <c r="L8" s="4">
        <v>357797.10292450542</v>
      </c>
      <c r="M8" s="4">
        <v>358784.94295665639</v>
      </c>
      <c r="N8" s="4">
        <v>359037.88375418377</v>
      </c>
      <c r="O8" s="4">
        <v>359291.19680544722</v>
      </c>
      <c r="P8" s="4">
        <v>359544.87586857617</v>
      </c>
      <c r="Q8" s="4">
        <v>359798.91482507362</v>
      </c>
      <c r="R8" s="4">
        <v>360053.30767682701</v>
      </c>
      <c r="S8" s="4">
        <v>360225.23028159357</v>
      </c>
      <c r="T8" s="4">
        <v>360397.35322160827</v>
      </c>
      <c r="U8" s="4">
        <v>360569.66747372039</v>
      </c>
      <c r="V8" s="4">
        <v>360742.16419818794</v>
      </c>
      <c r="W8" s="4">
        <v>360914.83473458636</v>
      </c>
      <c r="X8" s="4">
        <v>360413.75209174858</v>
      </c>
      <c r="Y8" s="4">
        <v>359912.58673125936</v>
      </c>
      <c r="Z8" s="4">
        <v>359411.33565121866</v>
      </c>
      <c r="AA8" s="4">
        <v>358909.99589664303</v>
      </c>
      <c r="AB8" s="4">
        <v>358408.56455857871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340430.74854786106</v>
      </c>
      <c r="D9" s="4">
        <v>343113.53838271927</v>
      </c>
      <c r="E9" s="4">
        <v>345796.78360292333</v>
      </c>
      <c r="F9" s="4">
        <v>348480.34335869533</v>
      </c>
      <c r="G9" s="4">
        <v>351164.07988115872</v>
      </c>
      <c r="H9" s="4">
        <v>353852.34046958497</v>
      </c>
      <c r="I9" s="4">
        <v>354837.53348301462</v>
      </c>
      <c r="J9" s="4">
        <v>355823.39424826694</v>
      </c>
      <c r="K9" s="4">
        <v>356809.91872012173</v>
      </c>
      <c r="L9" s="4">
        <v>357797.10292450542</v>
      </c>
      <c r="M9" s="4">
        <v>358784.94295665639</v>
      </c>
      <c r="N9" s="4">
        <v>359037.88375418377</v>
      </c>
      <c r="O9" s="4">
        <v>359291.19680544722</v>
      </c>
      <c r="P9" s="4">
        <v>359544.87586857617</v>
      </c>
      <c r="Q9" s="4">
        <v>359798.91482507362</v>
      </c>
      <c r="R9" s="4">
        <v>360053.30767682701</v>
      </c>
      <c r="S9" s="4">
        <v>360225.23028159357</v>
      </c>
      <c r="T9" s="4">
        <v>360397.35322160827</v>
      </c>
      <c r="U9" s="4">
        <v>360569.66747372039</v>
      </c>
      <c r="V9" s="4">
        <v>360742.16419818794</v>
      </c>
      <c r="W9" s="4">
        <v>360914.83473458636</v>
      </c>
      <c r="X9" s="4">
        <v>360413.75209174858</v>
      </c>
      <c r="Y9" s="4">
        <v>359912.58673125936</v>
      </c>
      <c r="Z9" s="4">
        <v>359411.33565121866</v>
      </c>
      <c r="AA9" s="4">
        <v>358909.99589664303</v>
      </c>
      <c r="AB9" s="4">
        <v>358408.56455857871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340430.74854786106</v>
      </c>
      <c r="D10" s="4">
        <v>343113.53838271927</v>
      </c>
      <c r="E10" s="4">
        <v>345796.78360292333</v>
      </c>
      <c r="F10" s="4">
        <v>348480.34335869533</v>
      </c>
      <c r="G10" s="4">
        <v>351164.07988115872</v>
      </c>
      <c r="H10" s="4">
        <v>353852.34046958497</v>
      </c>
      <c r="I10" s="4">
        <v>354837.53348301462</v>
      </c>
      <c r="J10" s="4">
        <v>355823.39424826694</v>
      </c>
      <c r="K10" s="4">
        <v>356809.91872012173</v>
      </c>
      <c r="L10" s="4">
        <v>357797.10292450542</v>
      </c>
      <c r="M10" s="4">
        <v>358784.94295665639</v>
      </c>
      <c r="N10" s="4">
        <v>359037.88375418377</v>
      </c>
      <c r="O10" s="4">
        <v>359291.19680544722</v>
      </c>
      <c r="P10" s="4">
        <v>359544.87586857617</v>
      </c>
      <c r="Q10" s="4">
        <v>359798.91482507362</v>
      </c>
      <c r="R10" s="4">
        <v>360053.30767682701</v>
      </c>
      <c r="S10" s="4">
        <v>360225.23028159357</v>
      </c>
      <c r="T10" s="4">
        <v>360397.35322160827</v>
      </c>
      <c r="U10" s="4">
        <v>360569.66747372039</v>
      </c>
      <c r="V10" s="4">
        <v>360742.16419818794</v>
      </c>
      <c r="W10" s="4">
        <v>360914.83473458636</v>
      </c>
      <c r="X10" s="4">
        <v>360413.75209174858</v>
      </c>
      <c r="Y10" s="4">
        <v>359912.58673125936</v>
      </c>
      <c r="Z10" s="4">
        <v>359411.33565121866</v>
      </c>
      <c r="AA10" s="4">
        <v>358909.99589664303</v>
      </c>
      <c r="AB10" s="4">
        <v>358408.56455857871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340430.74854786106</v>
      </c>
      <c r="D11" s="4">
        <v>343113.53838271927</v>
      </c>
      <c r="E11" s="4">
        <v>345796.78360292333</v>
      </c>
      <c r="F11" s="4">
        <v>348480.34335869533</v>
      </c>
      <c r="G11" s="4">
        <v>351164.07988115872</v>
      </c>
      <c r="H11" s="4">
        <v>353852.34046958497</v>
      </c>
      <c r="I11" s="4">
        <v>354837.53348301462</v>
      </c>
      <c r="J11" s="4">
        <v>355823.39424826694</v>
      </c>
      <c r="K11" s="4">
        <v>356809.91872012173</v>
      </c>
      <c r="L11" s="4">
        <v>357797.10292450542</v>
      </c>
      <c r="M11" s="4">
        <v>358784.94295665639</v>
      </c>
      <c r="N11" s="4">
        <v>359037.88375418377</v>
      </c>
      <c r="O11" s="4">
        <v>359291.19680544722</v>
      </c>
      <c r="P11" s="4">
        <v>359544.87586857617</v>
      </c>
      <c r="Q11" s="4">
        <v>359798.91482507362</v>
      </c>
      <c r="R11" s="4">
        <v>360053.30767682701</v>
      </c>
      <c r="S11" s="4">
        <v>360225.23028159357</v>
      </c>
      <c r="T11" s="4">
        <v>360397.35322160827</v>
      </c>
      <c r="U11" s="4">
        <v>360569.66747372039</v>
      </c>
      <c r="V11" s="4">
        <v>360742.16419818794</v>
      </c>
      <c r="W11" s="4">
        <v>360914.83473458636</v>
      </c>
      <c r="X11" s="4">
        <v>360413.75209174858</v>
      </c>
      <c r="Y11" s="4">
        <v>359912.58673125936</v>
      </c>
      <c r="Z11" s="4">
        <v>359411.33565121866</v>
      </c>
      <c r="AA11" s="4">
        <v>358909.99589664303</v>
      </c>
      <c r="AB11" s="4">
        <v>358408.56455857871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340430.74854786106</v>
      </c>
      <c r="D12" s="4">
        <v>343113.53838271927</v>
      </c>
      <c r="E12" s="4">
        <v>345796.78360292333</v>
      </c>
      <c r="F12" s="4">
        <v>348480.34335869533</v>
      </c>
      <c r="G12" s="4">
        <v>351164.07988115872</v>
      </c>
      <c r="H12" s="4">
        <v>353852.34046958497</v>
      </c>
      <c r="I12" s="4">
        <v>354837.53348301462</v>
      </c>
      <c r="J12" s="4">
        <v>355823.39424826694</v>
      </c>
      <c r="K12" s="4">
        <v>356809.91872012173</v>
      </c>
      <c r="L12" s="4">
        <v>357797.10292450542</v>
      </c>
      <c r="M12" s="4">
        <v>358784.94295665639</v>
      </c>
      <c r="N12" s="4">
        <v>359037.88375418377</v>
      </c>
      <c r="O12" s="4">
        <v>359291.19680544722</v>
      </c>
      <c r="P12" s="4">
        <v>359544.87586857617</v>
      </c>
      <c r="Q12" s="4">
        <v>359798.91482507362</v>
      </c>
      <c r="R12" s="4">
        <v>360053.30767682701</v>
      </c>
      <c r="S12" s="4">
        <v>360225.23028159357</v>
      </c>
      <c r="T12" s="4">
        <v>360397.35322160827</v>
      </c>
      <c r="U12" s="4">
        <v>360569.66747372039</v>
      </c>
      <c r="V12" s="4">
        <v>360742.16419818794</v>
      </c>
      <c r="W12" s="4">
        <v>360914.83473458636</v>
      </c>
      <c r="X12" s="4">
        <v>360413.75209174858</v>
      </c>
      <c r="Y12" s="4">
        <v>359912.58673125936</v>
      </c>
      <c r="Z12" s="4">
        <v>359411.33565121866</v>
      </c>
      <c r="AA12" s="4">
        <v>358909.99589664303</v>
      </c>
      <c r="AB12" s="4">
        <v>358408.56455857871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340430.74854786106</v>
      </c>
      <c r="D13" s="4">
        <v>343113.53838271927</v>
      </c>
      <c r="E13" s="4">
        <v>345796.78360292333</v>
      </c>
      <c r="F13" s="4">
        <v>348480.34335869533</v>
      </c>
      <c r="G13" s="4">
        <v>351164.07988115872</v>
      </c>
      <c r="H13" s="4">
        <v>353852.34046958497</v>
      </c>
      <c r="I13" s="4">
        <v>354837.53348301462</v>
      </c>
      <c r="J13" s="4">
        <v>355823.39424826694</v>
      </c>
      <c r="K13" s="4">
        <v>356809.91872012173</v>
      </c>
      <c r="L13" s="4">
        <v>357797.10292450542</v>
      </c>
      <c r="M13" s="4">
        <v>358784.94295665639</v>
      </c>
      <c r="N13" s="4">
        <v>359037.88375418377</v>
      </c>
      <c r="O13" s="4">
        <v>359291.19680544722</v>
      </c>
      <c r="P13" s="4">
        <v>359544.87586857617</v>
      </c>
      <c r="Q13" s="4">
        <v>359798.91482507362</v>
      </c>
      <c r="R13" s="4">
        <v>360053.30767682701</v>
      </c>
      <c r="S13" s="4">
        <v>360225.23028159357</v>
      </c>
      <c r="T13" s="4">
        <v>360397.35322160827</v>
      </c>
      <c r="U13" s="4">
        <v>360569.66747372039</v>
      </c>
      <c r="V13" s="4">
        <v>360742.16419818794</v>
      </c>
      <c r="W13" s="4">
        <v>360914.83473458636</v>
      </c>
      <c r="X13" s="4">
        <v>360413.75209174858</v>
      </c>
      <c r="Y13" s="4">
        <v>359912.58673125936</v>
      </c>
      <c r="Z13" s="4">
        <v>359411.33565121866</v>
      </c>
      <c r="AA13" s="4">
        <v>358909.99589664303</v>
      </c>
      <c r="AB13" s="4">
        <v>358408.56455857871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340430.74854786106</v>
      </c>
      <c r="D14" s="4">
        <v>343113.53838271927</v>
      </c>
      <c r="E14" s="4">
        <v>345796.78360292333</v>
      </c>
      <c r="F14" s="4">
        <v>348480.34335869533</v>
      </c>
      <c r="G14" s="4">
        <v>351164.07988115872</v>
      </c>
      <c r="H14" s="4">
        <v>353852.34046958497</v>
      </c>
      <c r="I14" s="4">
        <v>354837.53348301462</v>
      </c>
      <c r="J14" s="4">
        <v>355823.39424826694</v>
      </c>
      <c r="K14" s="4">
        <v>356809.91872012173</v>
      </c>
      <c r="L14" s="4">
        <v>357797.10292450542</v>
      </c>
      <c r="M14" s="4">
        <v>358784.94295665639</v>
      </c>
      <c r="N14" s="4">
        <v>359037.88375418377</v>
      </c>
      <c r="O14" s="4">
        <v>359291.19680544722</v>
      </c>
      <c r="P14" s="4">
        <v>359544.87586857617</v>
      </c>
      <c r="Q14" s="4">
        <v>359798.91482507362</v>
      </c>
      <c r="R14" s="4">
        <v>360053.30767682701</v>
      </c>
      <c r="S14" s="4">
        <v>360225.23028159357</v>
      </c>
      <c r="T14" s="4">
        <v>360397.35322160827</v>
      </c>
      <c r="U14" s="4">
        <v>360569.66747372039</v>
      </c>
      <c r="V14" s="4">
        <v>360742.16419818794</v>
      </c>
      <c r="W14" s="4">
        <v>360914.83473458636</v>
      </c>
      <c r="X14" s="4">
        <v>360413.75209174858</v>
      </c>
      <c r="Y14" s="4">
        <v>359912.58673125936</v>
      </c>
      <c r="Z14" s="4">
        <v>359411.33565121866</v>
      </c>
      <c r="AA14" s="4">
        <v>358909.99589664303</v>
      </c>
      <c r="AB14" s="4">
        <v>358408.56455857871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340430.74854786106</v>
      </c>
      <c r="D15" s="4">
        <v>343113.53838271927</v>
      </c>
      <c r="E15" s="4">
        <v>345796.78360292333</v>
      </c>
      <c r="F15" s="4">
        <v>348480.34335869533</v>
      </c>
      <c r="G15" s="4">
        <v>351164.07988115872</v>
      </c>
      <c r="H15" s="4">
        <v>353852.34046958497</v>
      </c>
      <c r="I15" s="4">
        <v>354837.53348301462</v>
      </c>
      <c r="J15" s="4">
        <v>355823.39424826694</v>
      </c>
      <c r="K15" s="4">
        <v>356809.91872012173</v>
      </c>
      <c r="L15" s="4">
        <v>357797.10292450542</v>
      </c>
      <c r="M15" s="4">
        <v>358784.94295665639</v>
      </c>
      <c r="N15" s="4">
        <v>359037.88375418377</v>
      </c>
      <c r="O15" s="4">
        <v>359291.19680544722</v>
      </c>
      <c r="P15" s="4">
        <v>359544.87586857617</v>
      </c>
      <c r="Q15" s="4">
        <v>359798.91482507362</v>
      </c>
      <c r="R15" s="4">
        <v>360053.30767682701</v>
      </c>
      <c r="S15" s="4">
        <v>360225.23028159357</v>
      </c>
      <c r="T15" s="4">
        <v>360397.35322160827</v>
      </c>
      <c r="U15" s="4">
        <v>360569.66747372039</v>
      </c>
      <c r="V15" s="4">
        <v>360742.16419818794</v>
      </c>
      <c r="W15" s="4">
        <v>360914.83473458636</v>
      </c>
      <c r="X15" s="4">
        <v>360413.75209174858</v>
      </c>
      <c r="Y15" s="4">
        <v>359912.58673125936</v>
      </c>
      <c r="Z15" s="4">
        <v>359411.33565121866</v>
      </c>
      <c r="AA15" s="4">
        <v>358909.99589664303</v>
      </c>
      <c r="AB15" s="4">
        <v>358408.56455857871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340430.74854786106</v>
      </c>
      <c r="D16" s="4">
        <v>343113.53838271927</v>
      </c>
      <c r="E16" s="4">
        <v>345796.78360292333</v>
      </c>
      <c r="F16" s="4">
        <v>348480.34335869533</v>
      </c>
      <c r="G16" s="4">
        <v>351164.07988115872</v>
      </c>
      <c r="H16" s="4">
        <v>353852.34046958497</v>
      </c>
      <c r="I16" s="4">
        <v>354837.53348301462</v>
      </c>
      <c r="J16" s="4">
        <v>355823.39424826694</v>
      </c>
      <c r="K16" s="4">
        <v>356809.91872012173</v>
      </c>
      <c r="L16" s="4">
        <v>357797.10292450542</v>
      </c>
      <c r="M16" s="4">
        <v>358784.94295665639</v>
      </c>
      <c r="N16" s="4">
        <v>359037.88375418377</v>
      </c>
      <c r="O16" s="4">
        <v>359291.19680544722</v>
      </c>
      <c r="P16" s="4">
        <v>359544.87586857617</v>
      </c>
      <c r="Q16" s="4">
        <v>359798.91482507362</v>
      </c>
      <c r="R16" s="4">
        <v>360053.30767682701</v>
      </c>
      <c r="S16" s="4">
        <v>360225.23028159357</v>
      </c>
      <c r="T16" s="4">
        <v>360397.35322160827</v>
      </c>
      <c r="U16" s="4">
        <v>360569.66747372039</v>
      </c>
      <c r="V16" s="4">
        <v>360742.16419818794</v>
      </c>
      <c r="W16" s="4">
        <v>360914.83473458636</v>
      </c>
      <c r="X16" s="4">
        <v>360413.75209174858</v>
      </c>
      <c r="Y16" s="4">
        <v>359912.58673125936</v>
      </c>
      <c r="Z16" s="4">
        <v>359411.33565121866</v>
      </c>
      <c r="AA16" s="4">
        <v>358909.99589664303</v>
      </c>
      <c r="AB16" s="4">
        <v>358408.56455857871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340430.74854786106</v>
      </c>
      <c r="D17" s="4">
        <v>343113.53838271927</v>
      </c>
      <c r="E17" s="4">
        <v>345796.78360292333</v>
      </c>
      <c r="F17" s="4">
        <v>348480.34335869533</v>
      </c>
      <c r="G17" s="4">
        <v>351164.07988115872</v>
      </c>
      <c r="H17" s="4">
        <v>353852.34046958497</v>
      </c>
      <c r="I17" s="4">
        <v>354837.53348301462</v>
      </c>
      <c r="J17" s="4">
        <v>355823.39424826694</v>
      </c>
      <c r="K17" s="4">
        <v>356809.91872012173</v>
      </c>
      <c r="L17" s="4">
        <v>357797.10292450542</v>
      </c>
      <c r="M17" s="4">
        <v>358784.94295665639</v>
      </c>
      <c r="N17" s="4">
        <v>359037.88375418377</v>
      </c>
      <c r="O17" s="4">
        <v>359291.19680544722</v>
      </c>
      <c r="P17" s="4">
        <v>359544.87586857617</v>
      </c>
      <c r="Q17" s="4">
        <v>359798.91482507362</v>
      </c>
      <c r="R17" s="4">
        <v>360053.30767682701</v>
      </c>
      <c r="S17" s="4">
        <v>360225.23028159357</v>
      </c>
      <c r="T17" s="4">
        <v>360397.35322160827</v>
      </c>
      <c r="U17" s="4">
        <v>360569.66747372039</v>
      </c>
      <c r="V17" s="4">
        <v>360742.16419818794</v>
      </c>
      <c r="W17" s="4">
        <v>360914.83473458636</v>
      </c>
      <c r="X17" s="4">
        <v>360413.75209174858</v>
      </c>
      <c r="Y17" s="4">
        <v>359912.58673125936</v>
      </c>
      <c r="Z17" s="4">
        <v>359411.33565121866</v>
      </c>
      <c r="AA17" s="4">
        <v>358909.99589664303</v>
      </c>
      <c r="AB17" s="4">
        <v>358408.56455857871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340430.74854786106</v>
      </c>
      <c r="D18" s="4">
        <v>343113.53838271927</v>
      </c>
      <c r="E18" s="4">
        <v>345796.78360292333</v>
      </c>
      <c r="F18" s="4">
        <v>348480.34335869533</v>
      </c>
      <c r="G18" s="4">
        <v>351164.07988115872</v>
      </c>
      <c r="H18" s="4">
        <v>353852.34046958497</v>
      </c>
      <c r="I18" s="4">
        <v>354837.53348301462</v>
      </c>
      <c r="J18" s="4">
        <v>355823.39424826694</v>
      </c>
      <c r="K18" s="4">
        <v>356809.91872012173</v>
      </c>
      <c r="L18" s="4">
        <v>357797.10292450542</v>
      </c>
      <c r="M18" s="4">
        <v>358784.94295665639</v>
      </c>
      <c r="N18" s="4">
        <v>359037.88375418377</v>
      </c>
      <c r="O18" s="4">
        <v>359291.19680544722</v>
      </c>
      <c r="P18" s="4">
        <v>359544.87586857617</v>
      </c>
      <c r="Q18" s="4">
        <v>359798.91482507362</v>
      </c>
      <c r="R18" s="4">
        <v>360053.30767682701</v>
      </c>
      <c r="S18" s="4">
        <v>360225.23028159357</v>
      </c>
      <c r="T18" s="4">
        <v>360397.35322160827</v>
      </c>
      <c r="U18" s="4">
        <v>360569.66747372039</v>
      </c>
      <c r="V18" s="4">
        <v>360742.16419818794</v>
      </c>
      <c r="W18" s="4">
        <v>360914.83473458636</v>
      </c>
      <c r="X18" s="4">
        <v>360413.75209174858</v>
      </c>
      <c r="Y18" s="4">
        <v>359912.58673125936</v>
      </c>
      <c r="Z18" s="4">
        <v>359411.33565121866</v>
      </c>
      <c r="AA18" s="4">
        <v>358909.99589664303</v>
      </c>
      <c r="AB18" s="4">
        <v>358408.56455857871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340430.74854786106</v>
      </c>
      <c r="D19" s="4">
        <v>343113.53838271927</v>
      </c>
      <c r="E19" s="4">
        <v>345796.78360292333</v>
      </c>
      <c r="F19" s="4">
        <v>348480.34335869533</v>
      </c>
      <c r="G19" s="4">
        <v>351164.07988115872</v>
      </c>
      <c r="H19" s="4">
        <v>353852.34046958497</v>
      </c>
      <c r="I19" s="4">
        <v>354837.53348301462</v>
      </c>
      <c r="J19" s="4">
        <v>355823.39424826694</v>
      </c>
      <c r="K19" s="4">
        <v>356809.91872012173</v>
      </c>
      <c r="L19" s="4">
        <v>357797.10292450542</v>
      </c>
      <c r="M19" s="4">
        <v>358784.94295665639</v>
      </c>
      <c r="N19" s="4">
        <v>359037.88375418377</v>
      </c>
      <c r="O19" s="4">
        <v>359291.19680544722</v>
      </c>
      <c r="P19" s="4">
        <v>359544.87586857617</v>
      </c>
      <c r="Q19" s="4">
        <v>359798.91482507362</v>
      </c>
      <c r="R19" s="4">
        <v>360053.30767682701</v>
      </c>
      <c r="S19" s="4">
        <v>360225.23028159357</v>
      </c>
      <c r="T19" s="4">
        <v>360397.35322160827</v>
      </c>
      <c r="U19" s="4">
        <v>360569.66747372039</v>
      </c>
      <c r="V19" s="4">
        <v>360742.16419818794</v>
      </c>
      <c r="W19" s="4">
        <v>360914.83473458636</v>
      </c>
      <c r="X19" s="4">
        <v>360413.75209174858</v>
      </c>
      <c r="Y19" s="4">
        <v>359912.58673125936</v>
      </c>
      <c r="Z19" s="4">
        <v>359411.33565121866</v>
      </c>
      <c r="AA19" s="4">
        <v>358909.99589664303</v>
      </c>
      <c r="AB19" s="4">
        <v>358408.56455857871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340430.74854786106</v>
      </c>
      <c r="D20" s="4">
        <v>343113.53838271927</v>
      </c>
      <c r="E20" s="4">
        <v>345796.78360292333</v>
      </c>
      <c r="F20" s="4">
        <v>348480.34335869533</v>
      </c>
      <c r="G20" s="4">
        <v>351164.07988115872</v>
      </c>
      <c r="H20" s="4">
        <v>353852.34046958497</v>
      </c>
      <c r="I20" s="4">
        <v>354837.53348301462</v>
      </c>
      <c r="J20" s="4">
        <v>355823.39424826694</v>
      </c>
      <c r="K20" s="4">
        <v>356809.91872012173</v>
      </c>
      <c r="L20" s="4">
        <v>357797.10292450542</v>
      </c>
      <c r="M20" s="4">
        <v>358784.94295665639</v>
      </c>
      <c r="N20" s="4">
        <v>359037.88375418377</v>
      </c>
      <c r="O20" s="4">
        <v>359291.19680544722</v>
      </c>
      <c r="P20" s="4">
        <v>359544.87586857617</v>
      </c>
      <c r="Q20" s="4">
        <v>359798.91482507362</v>
      </c>
      <c r="R20" s="4">
        <v>360053.30767682701</v>
      </c>
      <c r="S20" s="4">
        <v>360225.23028159357</v>
      </c>
      <c r="T20" s="4">
        <v>360397.35322160827</v>
      </c>
      <c r="U20" s="4">
        <v>360569.66747372039</v>
      </c>
      <c r="V20" s="4">
        <v>360742.16419818794</v>
      </c>
      <c r="W20" s="4">
        <v>360914.83473458636</v>
      </c>
      <c r="X20" s="4">
        <v>360413.75209174858</v>
      </c>
      <c r="Y20" s="4">
        <v>359912.58673125936</v>
      </c>
      <c r="Z20" s="4">
        <v>359411.33565121866</v>
      </c>
      <c r="AA20" s="4">
        <v>358909.99589664303</v>
      </c>
      <c r="AB20" s="4">
        <v>358408.56455857871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340430.74854786106</v>
      </c>
      <c r="D21" s="4">
        <v>343113.53838271927</v>
      </c>
      <c r="E21" s="4">
        <v>345796.78360292333</v>
      </c>
      <c r="F21" s="4">
        <v>348480.34335869533</v>
      </c>
      <c r="G21" s="4">
        <v>351164.07988115872</v>
      </c>
      <c r="H21" s="4">
        <v>353852.34046958497</v>
      </c>
      <c r="I21" s="4">
        <v>354837.53348301462</v>
      </c>
      <c r="J21" s="4">
        <v>355823.39424826694</v>
      </c>
      <c r="K21" s="4">
        <v>356809.91872012173</v>
      </c>
      <c r="L21" s="4">
        <v>357797.10292450542</v>
      </c>
      <c r="M21" s="4">
        <v>358784.94295665639</v>
      </c>
      <c r="N21" s="4">
        <v>359037.88375418377</v>
      </c>
      <c r="O21" s="4">
        <v>359291.19680544722</v>
      </c>
      <c r="P21" s="4">
        <v>359544.87586857617</v>
      </c>
      <c r="Q21" s="4">
        <v>359798.91482507362</v>
      </c>
      <c r="R21" s="4">
        <v>360053.30767682701</v>
      </c>
      <c r="S21" s="4">
        <v>360225.23028159357</v>
      </c>
      <c r="T21" s="4">
        <v>360397.35322160827</v>
      </c>
      <c r="U21" s="4">
        <v>360569.66747372039</v>
      </c>
      <c r="V21" s="4">
        <v>360742.16419818794</v>
      </c>
      <c r="W21" s="4">
        <v>360914.83473458636</v>
      </c>
      <c r="X21" s="4">
        <v>360413.75209174858</v>
      </c>
      <c r="Y21" s="4">
        <v>359912.58673125936</v>
      </c>
      <c r="Z21" s="4">
        <v>359411.33565121866</v>
      </c>
      <c r="AA21" s="4">
        <v>358909.99589664303</v>
      </c>
      <c r="AB21" s="4">
        <v>358408.56455857871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340430.74854786106</v>
      </c>
      <c r="D22" s="4">
        <v>343113.53838271927</v>
      </c>
      <c r="E22" s="4">
        <v>345796.78360292333</v>
      </c>
      <c r="F22" s="4">
        <v>348480.34335869533</v>
      </c>
      <c r="G22" s="4">
        <v>351164.07988115872</v>
      </c>
      <c r="H22" s="4">
        <v>353852.34046958497</v>
      </c>
      <c r="I22" s="4">
        <v>354837.53348301462</v>
      </c>
      <c r="J22" s="4">
        <v>355823.39424826694</v>
      </c>
      <c r="K22" s="4">
        <v>356809.91872012173</v>
      </c>
      <c r="L22" s="4">
        <v>357797.10292450542</v>
      </c>
      <c r="M22" s="4">
        <v>358784.94295665639</v>
      </c>
      <c r="N22" s="4">
        <v>359037.88375418377</v>
      </c>
      <c r="O22" s="4">
        <v>359291.19680544722</v>
      </c>
      <c r="P22" s="4">
        <v>359544.87586857617</v>
      </c>
      <c r="Q22" s="4">
        <v>359798.91482507362</v>
      </c>
      <c r="R22" s="4">
        <v>360053.30767682701</v>
      </c>
      <c r="S22" s="4">
        <v>360225.23028159357</v>
      </c>
      <c r="T22" s="4">
        <v>360397.35322160827</v>
      </c>
      <c r="U22" s="4">
        <v>360569.66747372039</v>
      </c>
      <c r="V22" s="4">
        <v>360742.16419818794</v>
      </c>
      <c r="W22" s="4">
        <v>360914.83473458636</v>
      </c>
      <c r="X22" s="4">
        <v>360413.75209174858</v>
      </c>
      <c r="Y22" s="4">
        <v>359912.58673125936</v>
      </c>
      <c r="Z22" s="4">
        <v>359411.33565121866</v>
      </c>
      <c r="AA22" s="4">
        <v>358909.99589664303</v>
      </c>
      <c r="AB22" s="4">
        <v>358408.56455857871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340430.74854786106</v>
      </c>
      <c r="D23" s="4">
        <v>343113.53838271927</v>
      </c>
      <c r="E23" s="4">
        <v>345796.78360292333</v>
      </c>
      <c r="F23" s="4">
        <v>348480.34335869533</v>
      </c>
      <c r="G23" s="4">
        <v>351164.07988115872</v>
      </c>
      <c r="H23" s="4">
        <v>353852.34046958497</v>
      </c>
      <c r="I23" s="4">
        <v>354837.53348301462</v>
      </c>
      <c r="J23" s="4">
        <v>355823.39424826694</v>
      </c>
      <c r="K23" s="4">
        <v>356809.91872012173</v>
      </c>
      <c r="L23" s="4">
        <v>357797.10292450542</v>
      </c>
      <c r="M23" s="4">
        <v>358784.94295665639</v>
      </c>
      <c r="N23" s="4">
        <v>359037.88375418377</v>
      </c>
      <c r="O23" s="4">
        <v>359291.19680544722</v>
      </c>
      <c r="P23" s="4">
        <v>359544.87586857617</v>
      </c>
      <c r="Q23" s="4">
        <v>359798.91482507362</v>
      </c>
      <c r="R23" s="4">
        <v>360053.30767682701</v>
      </c>
      <c r="S23" s="4">
        <v>360225.23028159357</v>
      </c>
      <c r="T23" s="4">
        <v>360397.35322160827</v>
      </c>
      <c r="U23" s="4">
        <v>360569.66747372039</v>
      </c>
      <c r="V23" s="4">
        <v>360742.16419818794</v>
      </c>
      <c r="W23" s="4">
        <v>360914.83473458636</v>
      </c>
      <c r="X23" s="4">
        <v>360413.75209174858</v>
      </c>
      <c r="Y23" s="4">
        <v>359912.58673125936</v>
      </c>
      <c r="Z23" s="4">
        <v>359411.33565121866</v>
      </c>
      <c r="AA23" s="4">
        <v>358909.99589664303</v>
      </c>
      <c r="AB23" s="4">
        <v>358408.56455857871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340430.74854786106</v>
      </c>
      <c r="D24" s="4">
        <v>343113.53838271927</v>
      </c>
      <c r="E24" s="4">
        <v>345796.78360292333</v>
      </c>
      <c r="F24" s="4">
        <v>348480.34335869533</v>
      </c>
      <c r="G24" s="4">
        <v>351164.07988115872</v>
      </c>
      <c r="H24" s="4">
        <v>353852.34046958497</v>
      </c>
      <c r="I24" s="4">
        <v>354837.53348301462</v>
      </c>
      <c r="J24" s="4">
        <v>355823.39424826694</v>
      </c>
      <c r="K24" s="4">
        <v>356809.91872012173</v>
      </c>
      <c r="L24" s="4">
        <v>357797.10292450542</v>
      </c>
      <c r="M24" s="4">
        <v>358784.94295665639</v>
      </c>
      <c r="N24" s="4">
        <v>359037.88375418377</v>
      </c>
      <c r="O24" s="4">
        <v>359291.19680544722</v>
      </c>
      <c r="P24" s="4">
        <v>359544.87586857617</v>
      </c>
      <c r="Q24" s="4">
        <v>359798.91482507362</v>
      </c>
      <c r="R24" s="4">
        <v>360053.30767682701</v>
      </c>
      <c r="S24" s="4">
        <v>360225.23028159357</v>
      </c>
      <c r="T24" s="4">
        <v>360397.35322160827</v>
      </c>
      <c r="U24" s="4">
        <v>360569.66747372039</v>
      </c>
      <c r="V24" s="4">
        <v>360742.16419818794</v>
      </c>
      <c r="W24" s="4">
        <v>360914.83473458636</v>
      </c>
      <c r="X24" s="4">
        <v>360413.75209174858</v>
      </c>
      <c r="Y24" s="4">
        <v>359912.58673125936</v>
      </c>
      <c r="Z24" s="4">
        <v>359411.33565121866</v>
      </c>
      <c r="AA24" s="4">
        <v>358909.99589664303</v>
      </c>
      <c r="AB24" s="4">
        <v>358408.56455857871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340430.74854786106</v>
      </c>
      <c r="D25" s="4">
        <v>343113.53838271927</v>
      </c>
      <c r="E25" s="4">
        <v>345796.78360292333</v>
      </c>
      <c r="F25" s="4">
        <v>348480.34335869533</v>
      </c>
      <c r="G25" s="4">
        <v>351164.07988115872</v>
      </c>
      <c r="H25" s="4">
        <v>353852.34046958497</v>
      </c>
      <c r="I25" s="4">
        <v>354837.53348301462</v>
      </c>
      <c r="J25" s="4">
        <v>355823.39424826694</v>
      </c>
      <c r="K25" s="4">
        <v>356809.91872012173</v>
      </c>
      <c r="L25" s="4">
        <v>357797.10292450542</v>
      </c>
      <c r="M25" s="4">
        <v>358784.94295665639</v>
      </c>
      <c r="N25" s="4">
        <v>359037.88375418377</v>
      </c>
      <c r="O25" s="4">
        <v>359291.19680544722</v>
      </c>
      <c r="P25" s="4">
        <v>359544.87586857617</v>
      </c>
      <c r="Q25" s="4">
        <v>359798.91482507362</v>
      </c>
      <c r="R25" s="4">
        <v>360053.30767682701</v>
      </c>
      <c r="S25" s="4">
        <v>360225.23028159357</v>
      </c>
      <c r="T25" s="4">
        <v>360397.35322160827</v>
      </c>
      <c r="U25" s="4">
        <v>360569.66747372039</v>
      </c>
      <c r="V25" s="4">
        <v>360742.16419818794</v>
      </c>
      <c r="W25" s="4">
        <v>360914.83473458636</v>
      </c>
      <c r="X25" s="4">
        <v>360413.75209174858</v>
      </c>
      <c r="Y25" s="4">
        <v>359912.58673125936</v>
      </c>
      <c r="Z25" s="4">
        <v>359411.33565121866</v>
      </c>
      <c r="AA25" s="4">
        <v>358909.99589664303</v>
      </c>
      <c r="AB25" s="4">
        <v>358408.56455857871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340430.74854786106</v>
      </c>
      <c r="D26" s="4">
        <v>343113.53838271927</v>
      </c>
      <c r="E26" s="4">
        <v>345796.78360292333</v>
      </c>
      <c r="F26" s="4">
        <v>348480.34335869533</v>
      </c>
      <c r="G26" s="4">
        <v>351164.07988115872</v>
      </c>
      <c r="H26" s="4">
        <v>353852.34046958497</v>
      </c>
      <c r="I26" s="4">
        <v>354837.53348301462</v>
      </c>
      <c r="J26" s="4">
        <v>355823.39424826694</v>
      </c>
      <c r="K26" s="4">
        <v>356809.91872012173</v>
      </c>
      <c r="L26" s="4">
        <v>357797.10292450542</v>
      </c>
      <c r="M26" s="4">
        <v>358784.94295665639</v>
      </c>
      <c r="N26" s="4">
        <v>359037.88375418377</v>
      </c>
      <c r="O26" s="4">
        <v>359291.19680544722</v>
      </c>
      <c r="P26" s="4">
        <v>359544.87586857617</v>
      </c>
      <c r="Q26" s="4">
        <v>359798.91482507362</v>
      </c>
      <c r="R26" s="4">
        <v>360053.30767682701</v>
      </c>
      <c r="S26" s="4">
        <v>360225.23028159357</v>
      </c>
      <c r="T26" s="4">
        <v>360397.35322160827</v>
      </c>
      <c r="U26" s="4">
        <v>360569.66747372039</v>
      </c>
      <c r="V26" s="4">
        <v>360742.16419818794</v>
      </c>
      <c r="W26" s="4">
        <v>360914.83473458636</v>
      </c>
      <c r="X26" s="4">
        <v>360413.75209174858</v>
      </c>
      <c r="Y26" s="4">
        <v>359912.58673125936</v>
      </c>
      <c r="Z26" s="4">
        <v>359411.33565121866</v>
      </c>
      <c r="AA26" s="4">
        <v>358909.99589664303</v>
      </c>
      <c r="AB26" s="4">
        <v>358408.56455857871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340430.74854786106</v>
      </c>
      <c r="D27" s="4">
        <v>343113.53838271927</v>
      </c>
      <c r="E27" s="4">
        <v>345796.78360292333</v>
      </c>
      <c r="F27" s="4">
        <v>348480.34335869533</v>
      </c>
      <c r="G27" s="4">
        <v>351164.07988115872</v>
      </c>
      <c r="H27" s="4">
        <v>353852.34046958497</v>
      </c>
      <c r="I27" s="4">
        <v>354837.53348301462</v>
      </c>
      <c r="J27" s="4">
        <v>355823.39424826694</v>
      </c>
      <c r="K27" s="4">
        <v>356809.91872012173</v>
      </c>
      <c r="L27" s="4">
        <v>357797.10292450542</v>
      </c>
      <c r="M27" s="4">
        <v>358784.94295665639</v>
      </c>
      <c r="N27" s="4">
        <v>359037.88375418377</v>
      </c>
      <c r="O27" s="4">
        <v>359291.19680544722</v>
      </c>
      <c r="P27" s="4">
        <v>359544.87586857617</v>
      </c>
      <c r="Q27" s="4">
        <v>359798.91482507362</v>
      </c>
      <c r="R27" s="4">
        <v>360053.30767682701</v>
      </c>
      <c r="S27" s="4">
        <v>360225.23028159357</v>
      </c>
      <c r="T27" s="4">
        <v>360397.35322160827</v>
      </c>
      <c r="U27" s="4">
        <v>360569.66747372039</v>
      </c>
      <c r="V27" s="4">
        <v>360742.16419818794</v>
      </c>
      <c r="W27" s="4">
        <v>360914.83473458636</v>
      </c>
      <c r="X27" s="4">
        <v>360413.75209174858</v>
      </c>
      <c r="Y27" s="4">
        <v>359912.58673125936</v>
      </c>
      <c r="Z27" s="4">
        <v>359411.33565121866</v>
      </c>
      <c r="AA27" s="4">
        <v>358909.99589664303</v>
      </c>
      <c r="AB27" s="4">
        <v>358408.56455857871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340430.74854786106</v>
      </c>
      <c r="D28" s="4">
        <v>343113.53838271927</v>
      </c>
      <c r="E28" s="4">
        <v>345796.78360292333</v>
      </c>
      <c r="F28" s="4">
        <v>348480.34335869533</v>
      </c>
      <c r="G28" s="4">
        <v>351164.07988115872</v>
      </c>
      <c r="H28" s="4">
        <v>353852.34046958497</v>
      </c>
      <c r="I28" s="4">
        <v>354837.53348301462</v>
      </c>
      <c r="J28" s="4">
        <v>355823.39424826694</v>
      </c>
      <c r="K28" s="4">
        <v>356809.91872012173</v>
      </c>
      <c r="L28" s="4">
        <v>357797.10292450542</v>
      </c>
      <c r="M28" s="4">
        <v>358784.94295665639</v>
      </c>
      <c r="N28" s="4">
        <v>359037.88375418377</v>
      </c>
      <c r="O28" s="4">
        <v>359291.19680544722</v>
      </c>
      <c r="P28" s="4">
        <v>359544.87586857617</v>
      </c>
      <c r="Q28" s="4">
        <v>359798.91482507362</v>
      </c>
      <c r="R28" s="4">
        <v>360053.30767682701</v>
      </c>
      <c r="S28" s="4">
        <v>360225.23028159357</v>
      </c>
      <c r="T28" s="4">
        <v>360397.35322160827</v>
      </c>
      <c r="U28" s="4">
        <v>360569.66747372039</v>
      </c>
      <c r="V28" s="4">
        <v>360742.16419818794</v>
      </c>
      <c r="W28" s="4">
        <v>360914.83473458636</v>
      </c>
      <c r="X28" s="4">
        <v>360413.75209174858</v>
      </c>
      <c r="Y28" s="4">
        <v>359912.58673125936</v>
      </c>
      <c r="Z28" s="4">
        <v>359411.33565121866</v>
      </c>
      <c r="AA28" s="4">
        <v>358909.99589664303</v>
      </c>
      <c r="AB28" s="4">
        <v>358408.56455857871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340430.74854786106</v>
      </c>
      <c r="D29" s="4">
        <v>343113.53838271927</v>
      </c>
      <c r="E29" s="4">
        <v>345796.78360292333</v>
      </c>
      <c r="F29" s="4">
        <v>348480.34335869533</v>
      </c>
      <c r="G29" s="4">
        <v>351164.07988115872</v>
      </c>
      <c r="H29" s="4">
        <v>353852.34046958497</v>
      </c>
      <c r="I29" s="4">
        <v>354837.53348301462</v>
      </c>
      <c r="J29" s="4">
        <v>355823.39424826694</v>
      </c>
      <c r="K29" s="4">
        <v>356809.91872012173</v>
      </c>
      <c r="L29" s="4">
        <v>357797.10292450542</v>
      </c>
      <c r="M29" s="4">
        <v>358784.94295665639</v>
      </c>
      <c r="N29" s="4">
        <v>359037.88375418377</v>
      </c>
      <c r="O29" s="4">
        <v>359291.19680544722</v>
      </c>
      <c r="P29" s="4">
        <v>359544.87586857617</v>
      </c>
      <c r="Q29" s="4">
        <v>359798.91482507362</v>
      </c>
      <c r="R29" s="4">
        <v>360053.30767682701</v>
      </c>
      <c r="S29" s="4">
        <v>360225.23028159357</v>
      </c>
      <c r="T29" s="4">
        <v>360397.35322160827</v>
      </c>
      <c r="U29" s="4">
        <v>360569.66747372039</v>
      </c>
      <c r="V29" s="4">
        <v>360742.16419818794</v>
      </c>
      <c r="W29" s="4">
        <v>360914.83473458636</v>
      </c>
      <c r="X29" s="4">
        <v>360413.75209174858</v>
      </c>
      <c r="Y29" s="4">
        <v>359912.58673125936</v>
      </c>
      <c r="Z29" s="4">
        <v>359411.33565121866</v>
      </c>
      <c r="AA29" s="4">
        <v>358909.99589664303</v>
      </c>
      <c r="AB29" s="4">
        <v>358408.56455857871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340430.74854786106</v>
      </c>
      <c r="D30" s="4">
        <v>343113.53838271927</v>
      </c>
      <c r="E30" s="4">
        <v>345796.78360292333</v>
      </c>
      <c r="F30" s="4">
        <v>348480.34335869533</v>
      </c>
      <c r="G30" s="4">
        <v>351164.07988115872</v>
      </c>
      <c r="H30" s="4">
        <v>353852.34046958497</v>
      </c>
      <c r="I30" s="4">
        <v>354837.53348301462</v>
      </c>
      <c r="J30" s="4">
        <v>355823.39424826694</v>
      </c>
      <c r="K30" s="4">
        <v>356809.91872012173</v>
      </c>
      <c r="L30" s="4">
        <v>357797.10292450542</v>
      </c>
      <c r="M30" s="4">
        <v>358784.94295665639</v>
      </c>
      <c r="N30" s="4">
        <v>359037.88375418377</v>
      </c>
      <c r="O30" s="4">
        <v>359291.19680544722</v>
      </c>
      <c r="P30" s="4">
        <v>359544.87586857617</v>
      </c>
      <c r="Q30" s="4">
        <v>359798.91482507362</v>
      </c>
      <c r="R30" s="4">
        <v>360053.30767682701</v>
      </c>
      <c r="S30" s="4">
        <v>360225.23028159357</v>
      </c>
      <c r="T30" s="4">
        <v>360397.35322160827</v>
      </c>
      <c r="U30" s="4">
        <v>360569.66747372039</v>
      </c>
      <c r="V30" s="4">
        <v>360742.16419818794</v>
      </c>
      <c r="W30" s="4">
        <v>360914.83473458636</v>
      </c>
      <c r="X30" s="4">
        <v>360413.75209174858</v>
      </c>
      <c r="Y30" s="4">
        <v>359912.58673125936</v>
      </c>
      <c r="Z30" s="4">
        <v>359411.33565121866</v>
      </c>
      <c r="AA30" s="4">
        <v>358909.99589664303</v>
      </c>
      <c r="AB30" s="4">
        <v>358408.56455857871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340430.74854786106</v>
      </c>
      <c r="D31" s="4">
        <v>343113.53838271927</v>
      </c>
      <c r="E31" s="4">
        <v>345796.78360292333</v>
      </c>
      <c r="F31" s="4">
        <v>348480.34335869533</v>
      </c>
      <c r="G31" s="4">
        <v>351164.07988115872</v>
      </c>
      <c r="H31" s="4">
        <v>353852.34046958497</v>
      </c>
      <c r="I31" s="4">
        <v>354837.53348301462</v>
      </c>
      <c r="J31" s="4">
        <v>355823.39424826694</v>
      </c>
      <c r="K31" s="4">
        <v>356809.91872012173</v>
      </c>
      <c r="L31" s="4">
        <v>357797.10292450542</v>
      </c>
      <c r="M31" s="4">
        <v>358784.94295665639</v>
      </c>
      <c r="N31" s="4">
        <v>359037.88375418377</v>
      </c>
      <c r="O31" s="4">
        <v>359291.19680544722</v>
      </c>
      <c r="P31" s="4">
        <v>359544.87586857617</v>
      </c>
      <c r="Q31" s="4">
        <v>359798.91482507362</v>
      </c>
      <c r="R31" s="4">
        <v>360053.30767682701</v>
      </c>
      <c r="S31" s="4">
        <v>360225.23028159357</v>
      </c>
      <c r="T31" s="4">
        <v>360397.35322160827</v>
      </c>
      <c r="U31" s="4">
        <v>360569.66747372039</v>
      </c>
      <c r="V31" s="4">
        <v>360742.16419818794</v>
      </c>
      <c r="W31" s="4">
        <v>360914.83473458636</v>
      </c>
      <c r="X31" s="4">
        <v>360413.75209174858</v>
      </c>
      <c r="Y31" s="4">
        <v>359912.58673125936</v>
      </c>
      <c r="Z31" s="4">
        <v>359411.33565121866</v>
      </c>
      <c r="AA31" s="4">
        <v>358909.99589664303</v>
      </c>
      <c r="AB31" s="4">
        <v>358408.56455857871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340430.74854786106</v>
      </c>
      <c r="D32" s="4">
        <v>343113.53838271927</v>
      </c>
      <c r="E32" s="4">
        <v>345796.78360292333</v>
      </c>
      <c r="F32" s="4">
        <v>348480.34335869533</v>
      </c>
      <c r="G32" s="4">
        <v>351164.07988115872</v>
      </c>
      <c r="H32" s="4">
        <v>353852.34046958497</v>
      </c>
      <c r="I32" s="4">
        <v>354837.53348301462</v>
      </c>
      <c r="J32" s="4">
        <v>355823.39424826694</v>
      </c>
      <c r="K32" s="4">
        <v>356809.91872012173</v>
      </c>
      <c r="L32" s="4">
        <v>357797.10292450542</v>
      </c>
      <c r="M32" s="4">
        <v>358784.94295665639</v>
      </c>
      <c r="N32" s="4">
        <v>359037.88375418377</v>
      </c>
      <c r="O32" s="4">
        <v>359291.19680544722</v>
      </c>
      <c r="P32" s="4">
        <v>359544.87586857617</v>
      </c>
      <c r="Q32" s="4">
        <v>359798.91482507362</v>
      </c>
      <c r="R32" s="4">
        <v>360053.30767682701</v>
      </c>
      <c r="S32" s="4">
        <v>360225.23028159357</v>
      </c>
      <c r="T32" s="4">
        <v>360397.35322160827</v>
      </c>
      <c r="U32" s="4">
        <v>360569.66747372039</v>
      </c>
      <c r="V32" s="4">
        <v>360742.16419818794</v>
      </c>
      <c r="W32" s="4">
        <v>360914.83473458636</v>
      </c>
      <c r="X32" s="4">
        <v>360413.75209174858</v>
      </c>
      <c r="Y32" s="4">
        <v>359912.58673125936</v>
      </c>
      <c r="Z32" s="4">
        <v>359411.33565121866</v>
      </c>
      <c r="AA32" s="4">
        <v>358909.99589664303</v>
      </c>
      <c r="AB32" s="4">
        <v>358408.56455857871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340430.74854786106</v>
      </c>
      <c r="D33" s="4">
        <v>343113.53838271927</v>
      </c>
      <c r="E33" s="4">
        <v>345796.78360292333</v>
      </c>
      <c r="F33" s="4">
        <v>348480.34335869533</v>
      </c>
      <c r="G33" s="4">
        <v>351164.07988115872</v>
      </c>
      <c r="H33" s="4">
        <v>353852.34046958497</v>
      </c>
      <c r="I33" s="4">
        <v>354837.53348301462</v>
      </c>
      <c r="J33" s="4">
        <v>355823.39424826694</v>
      </c>
      <c r="K33" s="4">
        <v>356809.91872012173</v>
      </c>
      <c r="L33" s="4">
        <v>357797.10292450542</v>
      </c>
      <c r="M33" s="4">
        <v>358784.94295665639</v>
      </c>
      <c r="N33" s="4">
        <v>359037.88375418377</v>
      </c>
      <c r="O33" s="4">
        <v>359291.19680544722</v>
      </c>
      <c r="P33" s="4">
        <v>359544.87586857617</v>
      </c>
      <c r="Q33" s="4">
        <v>359798.91482507362</v>
      </c>
      <c r="R33" s="4">
        <v>360053.30767682701</v>
      </c>
      <c r="S33" s="4">
        <v>360225.23028159357</v>
      </c>
      <c r="T33" s="4">
        <v>360397.35322160827</v>
      </c>
      <c r="U33" s="4">
        <v>360569.66747372039</v>
      </c>
      <c r="V33" s="4">
        <v>360742.16419818794</v>
      </c>
      <c r="W33" s="4">
        <v>360914.83473458636</v>
      </c>
      <c r="X33" s="4">
        <v>360413.75209174858</v>
      </c>
      <c r="Y33" s="4">
        <v>359912.58673125936</v>
      </c>
      <c r="Z33" s="4">
        <v>359411.33565121866</v>
      </c>
      <c r="AA33" s="4">
        <v>358909.99589664303</v>
      </c>
      <c r="AB33" s="4">
        <v>358408.56455857871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340430.74854786106</v>
      </c>
      <c r="D34" s="4">
        <v>343113.53838271927</v>
      </c>
      <c r="E34" s="4">
        <v>345796.78360292333</v>
      </c>
      <c r="F34" s="4">
        <v>348480.34335869533</v>
      </c>
      <c r="G34" s="4">
        <v>351164.07988115872</v>
      </c>
      <c r="H34" s="4">
        <v>353852.34046958497</v>
      </c>
      <c r="I34" s="4">
        <v>354837.53348301462</v>
      </c>
      <c r="J34" s="4">
        <v>355823.39424826694</v>
      </c>
      <c r="K34" s="4">
        <v>356809.91872012173</v>
      </c>
      <c r="L34" s="4">
        <v>357797.10292450542</v>
      </c>
      <c r="M34" s="4">
        <v>358784.94295665639</v>
      </c>
      <c r="N34" s="4">
        <v>359037.88375418377</v>
      </c>
      <c r="O34" s="4">
        <v>359291.19680544722</v>
      </c>
      <c r="P34" s="4">
        <v>359544.87586857617</v>
      </c>
      <c r="Q34" s="4">
        <v>359798.91482507362</v>
      </c>
      <c r="R34" s="4">
        <v>360053.30767682701</v>
      </c>
      <c r="S34" s="4">
        <v>360225.23028159357</v>
      </c>
      <c r="T34" s="4">
        <v>360397.35322160827</v>
      </c>
      <c r="U34" s="4">
        <v>360569.66747372039</v>
      </c>
      <c r="V34" s="4">
        <v>360742.16419818794</v>
      </c>
      <c r="W34" s="4">
        <v>360914.83473458636</v>
      </c>
      <c r="X34" s="4">
        <v>360413.75209174858</v>
      </c>
      <c r="Y34" s="4">
        <v>359912.58673125936</v>
      </c>
      <c r="Z34" s="4">
        <v>359411.33565121866</v>
      </c>
      <c r="AA34" s="4">
        <v>358909.99589664303</v>
      </c>
      <c r="AB34" s="4">
        <v>358408.56455857871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340430.74854786106</v>
      </c>
      <c r="D35" s="4">
        <v>343113.53838271927</v>
      </c>
      <c r="E35" s="4">
        <v>345796.78360292333</v>
      </c>
      <c r="F35" s="4">
        <v>348480.34335869533</v>
      </c>
      <c r="G35" s="4">
        <v>351164.07988115872</v>
      </c>
      <c r="H35" s="4">
        <v>353852.34046958497</v>
      </c>
      <c r="I35" s="4">
        <v>354837.53348301462</v>
      </c>
      <c r="J35" s="4">
        <v>355823.39424826694</v>
      </c>
      <c r="K35" s="4">
        <v>356809.91872012173</v>
      </c>
      <c r="L35" s="4">
        <v>357797.10292450542</v>
      </c>
      <c r="M35" s="4">
        <v>358784.94295665639</v>
      </c>
      <c r="N35" s="4">
        <v>359037.88375418377</v>
      </c>
      <c r="O35" s="4">
        <v>359291.19680544722</v>
      </c>
      <c r="P35" s="4">
        <v>359544.87586857617</v>
      </c>
      <c r="Q35" s="4">
        <v>359798.91482507362</v>
      </c>
      <c r="R35" s="4">
        <v>360053.30767682701</v>
      </c>
      <c r="S35" s="4">
        <v>360225.23028159357</v>
      </c>
      <c r="T35" s="4">
        <v>360397.35322160827</v>
      </c>
      <c r="U35" s="4">
        <v>360569.66747372039</v>
      </c>
      <c r="V35" s="4">
        <v>360742.16419818794</v>
      </c>
      <c r="W35" s="4">
        <v>360914.83473458636</v>
      </c>
      <c r="X35" s="4">
        <v>360413.75209174858</v>
      </c>
      <c r="Y35" s="4">
        <v>359912.58673125936</v>
      </c>
      <c r="Z35" s="4">
        <v>359411.33565121866</v>
      </c>
      <c r="AA35" s="4">
        <v>358909.99589664303</v>
      </c>
      <c r="AB35" s="4">
        <v>358408.56455857871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340430.74854786106</v>
      </c>
      <c r="D36" s="4">
        <v>343113.53838271927</v>
      </c>
      <c r="E36" s="4">
        <v>345796.78360292333</v>
      </c>
      <c r="F36" s="4">
        <v>348480.34335869533</v>
      </c>
      <c r="G36" s="4">
        <v>351164.07988115872</v>
      </c>
      <c r="H36" s="4">
        <v>353852.34046958497</v>
      </c>
      <c r="I36" s="4">
        <v>354837.53348301462</v>
      </c>
      <c r="J36" s="4">
        <v>355823.39424826694</v>
      </c>
      <c r="K36" s="4">
        <v>356809.91872012173</v>
      </c>
      <c r="L36" s="4">
        <v>357797.10292450542</v>
      </c>
      <c r="M36" s="4">
        <v>358784.94295665639</v>
      </c>
      <c r="N36" s="4">
        <v>359037.88375418377</v>
      </c>
      <c r="O36" s="4">
        <v>359291.19680544722</v>
      </c>
      <c r="P36" s="4">
        <v>359544.87586857617</v>
      </c>
      <c r="Q36" s="4">
        <v>359798.91482507362</v>
      </c>
      <c r="R36" s="4">
        <v>360053.30767682701</v>
      </c>
      <c r="S36" s="4">
        <v>360225.23028159357</v>
      </c>
      <c r="T36" s="4">
        <v>360397.35322160827</v>
      </c>
      <c r="U36" s="4">
        <v>360569.66747372039</v>
      </c>
      <c r="V36" s="4">
        <v>360742.16419818794</v>
      </c>
      <c r="W36" s="4">
        <v>360914.83473458636</v>
      </c>
      <c r="X36" s="4">
        <v>360413.75209174858</v>
      </c>
      <c r="Y36" s="4">
        <v>359912.58673125936</v>
      </c>
      <c r="Z36" s="4">
        <v>359411.33565121866</v>
      </c>
      <c r="AA36" s="4">
        <v>358909.99589664303</v>
      </c>
      <c r="AB36" s="4">
        <v>358408.56455857871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340430.74854786106</v>
      </c>
      <c r="D37" s="4">
        <v>343113.53838271927</v>
      </c>
      <c r="E37" s="4">
        <v>345796.78360292333</v>
      </c>
      <c r="F37" s="4">
        <v>348480.34335869533</v>
      </c>
      <c r="G37" s="4">
        <v>351164.07988115872</v>
      </c>
      <c r="H37" s="4">
        <v>353852.34046958497</v>
      </c>
      <c r="I37" s="4">
        <v>354837.53348301462</v>
      </c>
      <c r="J37" s="4">
        <v>355823.39424826694</v>
      </c>
      <c r="K37" s="4">
        <v>356809.91872012173</v>
      </c>
      <c r="L37" s="4">
        <v>357797.10292450542</v>
      </c>
      <c r="M37" s="4">
        <v>358784.94295665639</v>
      </c>
      <c r="N37" s="4">
        <v>359037.88375418377</v>
      </c>
      <c r="O37" s="4">
        <v>359291.19680544722</v>
      </c>
      <c r="P37" s="4">
        <v>359544.87586857617</v>
      </c>
      <c r="Q37" s="4">
        <v>359798.91482507362</v>
      </c>
      <c r="R37" s="4">
        <v>360053.30767682701</v>
      </c>
      <c r="S37" s="4">
        <v>360225.23028159357</v>
      </c>
      <c r="T37" s="4">
        <v>360397.35322160827</v>
      </c>
      <c r="U37" s="4">
        <v>360569.66747372039</v>
      </c>
      <c r="V37" s="4">
        <v>360742.16419818794</v>
      </c>
      <c r="W37" s="4">
        <v>360914.83473458636</v>
      </c>
      <c r="X37" s="4">
        <v>360413.75209174858</v>
      </c>
      <c r="Y37" s="4">
        <v>359912.58673125936</v>
      </c>
      <c r="Z37" s="4">
        <v>359411.33565121866</v>
      </c>
      <c r="AA37" s="4">
        <v>358909.99589664303</v>
      </c>
      <c r="AB37" s="4">
        <v>358408.56455857871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340430.74854786106</v>
      </c>
      <c r="D38" s="4">
        <v>343113.53838271927</v>
      </c>
      <c r="E38" s="4">
        <v>345796.78360292333</v>
      </c>
      <c r="F38" s="4">
        <v>348480.34335869533</v>
      </c>
      <c r="G38" s="4">
        <v>351164.07988115872</v>
      </c>
      <c r="H38" s="4">
        <v>353852.34046958497</v>
      </c>
      <c r="I38" s="4">
        <v>354837.53348301462</v>
      </c>
      <c r="J38" s="4">
        <v>355823.39424826694</v>
      </c>
      <c r="K38" s="4">
        <v>356809.91872012173</v>
      </c>
      <c r="L38" s="4">
        <v>357797.10292450542</v>
      </c>
      <c r="M38" s="4">
        <v>358784.94295665639</v>
      </c>
      <c r="N38" s="4">
        <v>359037.88375418377</v>
      </c>
      <c r="O38" s="4">
        <v>359291.19680544722</v>
      </c>
      <c r="P38" s="4">
        <v>359544.87586857617</v>
      </c>
      <c r="Q38" s="4">
        <v>359798.91482507362</v>
      </c>
      <c r="R38" s="4">
        <v>360053.30767682701</v>
      </c>
      <c r="S38" s="4">
        <v>360225.23028159357</v>
      </c>
      <c r="T38" s="4">
        <v>360397.35322160827</v>
      </c>
      <c r="U38" s="4">
        <v>360569.66747372039</v>
      </c>
      <c r="V38" s="4">
        <v>360742.16419818794</v>
      </c>
      <c r="W38" s="4">
        <v>360914.83473458636</v>
      </c>
      <c r="X38" s="4">
        <v>360413.75209174858</v>
      </c>
      <c r="Y38" s="4">
        <v>359912.58673125936</v>
      </c>
      <c r="Z38" s="4">
        <v>359411.33565121866</v>
      </c>
      <c r="AA38" s="4">
        <v>358909.99589664303</v>
      </c>
      <c r="AB38" s="4">
        <v>358408.56455857871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340430.74854786106</v>
      </c>
      <c r="D39" s="4">
        <v>343113.53838271927</v>
      </c>
      <c r="E39" s="4">
        <v>345796.78360292333</v>
      </c>
      <c r="F39" s="4">
        <v>348480.34335869533</v>
      </c>
      <c r="G39" s="4">
        <v>351164.07988115872</v>
      </c>
      <c r="H39" s="4">
        <v>353852.34046958497</v>
      </c>
      <c r="I39" s="4">
        <v>354837.53348301462</v>
      </c>
      <c r="J39" s="4">
        <v>355823.39424826694</v>
      </c>
      <c r="K39" s="4">
        <v>356809.91872012173</v>
      </c>
      <c r="L39" s="4">
        <v>357797.10292450542</v>
      </c>
      <c r="M39" s="4">
        <v>358784.94295665639</v>
      </c>
      <c r="N39" s="4">
        <v>359037.88375418377</v>
      </c>
      <c r="O39" s="4">
        <v>359291.19680544722</v>
      </c>
      <c r="P39" s="4">
        <v>359544.87586857617</v>
      </c>
      <c r="Q39" s="4">
        <v>359798.91482507362</v>
      </c>
      <c r="R39" s="4">
        <v>360053.30767682701</v>
      </c>
      <c r="S39" s="4">
        <v>360225.23028159357</v>
      </c>
      <c r="T39" s="4">
        <v>360397.35322160827</v>
      </c>
      <c r="U39" s="4">
        <v>360569.66747372039</v>
      </c>
      <c r="V39" s="4">
        <v>360742.16419818794</v>
      </c>
      <c r="W39" s="4">
        <v>360914.83473458636</v>
      </c>
      <c r="X39" s="4">
        <v>360413.75209174858</v>
      </c>
      <c r="Y39" s="4">
        <v>359912.58673125936</v>
      </c>
      <c r="Z39" s="4">
        <v>359411.33565121866</v>
      </c>
      <c r="AA39" s="4">
        <v>358909.99589664303</v>
      </c>
      <c r="AB39" s="4">
        <v>358408.56455857871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340430.74854786106</v>
      </c>
      <c r="D40" s="4">
        <v>343113.53838271927</v>
      </c>
      <c r="E40" s="4">
        <v>345796.78360292333</v>
      </c>
      <c r="F40" s="4">
        <v>348480.34335869533</v>
      </c>
      <c r="G40" s="4">
        <v>351164.07988115872</v>
      </c>
      <c r="H40" s="4">
        <v>353852.34046958497</v>
      </c>
      <c r="I40" s="4">
        <v>354837.53348301462</v>
      </c>
      <c r="J40" s="4">
        <v>355823.39424826694</v>
      </c>
      <c r="K40" s="4">
        <v>356809.91872012173</v>
      </c>
      <c r="L40" s="4">
        <v>357797.10292450542</v>
      </c>
      <c r="M40" s="4">
        <v>358784.94295665639</v>
      </c>
      <c r="N40" s="4">
        <v>359037.88375418377</v>
      </c>
      <c r="O40" s="4">
        <v>359291.19680544722</v>
      </c>
      <c r="P40" s="4">
        <v>359544.87586857617</v>
      </c>
      <c r="Q40" s="4">
        <v>359798.91482507362</v>
      </c>
      <c r="R40" s="4">
        <v>360053.30767682701</v>
      </c>
      <c r="S40" s="4">
        <v>360225.23028159357</v>
      </c>
      <c r="T40" s="4">
        <v>360397.35322160827</v>
      </c>
      <c r="U40" s="4">
        <v>360569.66747372039</v>
      </c>
      <c r="V40" s="4">
        <v>360742.16419818794</v>
      </c>
      <c r="W40" s="4">
        <v>360914.83473458636</v>
      </c>
      <c r="X40" s="4">
        <v>360413.75209174858</v>
      </c>
      <c r="Y40" s="4">
        <v>359912.58673125936</v>
      </c>
      <c r="Z40" s="4">
        <v>359411.33565121866</v>
      </c>
      <c r="AA40" s="4">
        <v>358909.99589664303</v>
      </c>
      <c r="AB40" s="4">
        <v>358408.56455857871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340430.74854786106</v>
      </c>
      <c r="D41" s="4">
        <v>343113.53838271927</v>
      </c>
      <c r="E41" s="4">
        <v>345796.78360292333</v>
      </c>
      <c r="F41" s="4">
        <v>348480.34335869533</v>
      </c>
      <c r="G41" s="4">
        <v>351164.07988115872</v>
      </c>
      <c r="H41" s="4">
        <v>353852.34046958497</v>
      </c>
      <c r="I41" s="4">
        <v>354837.53348301462</v>
      </c>
      <c r="J41" s="4">
        <v>355823.39424826694</v>
      </c>
      <c r="K41" s="4">
        <v>356809.91872012173</v>
      </c>
      <c r="L41" s="4">
        <v>357797.10292450542</v>
      </c>
      <c r="M41" s="4">
        <v>358784.94295665639</v>
      </c>
      <c r="N41" s="4">
        <v>359037.88375418377</v>
      </c>
      <c r="O41" s="4">
        <v>359291.19680544722</v>
      </c>
      <c r="P41" s="4">
        <v>359544.87586857617</v>
      </c>
      <c r="Q41" s="4">
        <v>359798.91482507362</v>
      </c>
      <c r="R41" s="4">
        <v>360053.30767682701</v>
      </c>
      <c r="S41" s="4">
        <v>360225.23028159357</v>
      </c>
      <c r="T41" s="4">
        <v>360397.35322160827</v>
      </c>
      <c r="U41" s="4">
        <v>360569.66747372039</v>
      </c>
      <c r="V41" s="4">
        <v>360742.16419818794</v>
      </c>
      <c r="W41" s="4">
        <v>360914.83473458636</v>
      </c>
      <c r="X41" s="4">
        <v>360413.75209174858</v>
      </c>
      <c r="Y41" s="4">
        <v>359912.58673125936</v>
      </c>
      <c r="Z41" s="4">
        <v>359411.33565121866</v>
      </c>
      <c r="AA41" s="4">
        <v>358909.99589664303</v>
      </c>
      <c r="AB41" s="4">
        <v>358408.56455857871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340430.74854786106</v>
      </c>
      <c r="D42" s="4">
        <v>343113.53838271927</v>
      </c>
      <c r="E42" s="4">
        <v>345796.78360292333</v>
      </c>
      <c r="F42" s="4">
        <v>348480.34335869533</v>
      </c>
      <c r="G42" s="4">
        <v>351164.07988115872</v>
      </c>
      <c r="H42" s="4">
        <v>353852.34046958497</v>
      </c>
      <c r="I42" s="4">
        <v>354837.53348301462</v>
      </c>
      <c r="J42" s="4">
        <v>355823.39424826694</v>
      </c>
      <c r="K42" s="4">
        <v>356809.91872012173</v>
      </c>
      <c r="L42" s="4">
        <v>357797.10292450542</v>
      </c>
      <c r="M42" s="4">
        <v>358784.94295665639</v>
      </c>
      <c r="N42" s="4">
        <v>359037.88375418377</v>
      </c>
      <c r="O42" s="4">
        <v>359291.19680544722</v>
      </c>
      <c r="P42" s="4">
        <v>359544.87586857617</v>
      </c>
      <c r="Q42" s="4">
        <v>359798.91482507362</v>
      </c>
      <c r="R42" s="4">
        <v>360053.30767682701</v>
      </c>
      <c r="S42" s="4">
        <v>360225.23028159357</v>
      </c>
      <c r="T42" s="4">
        <v>360397.35322160827</v>
      </c>
      <c r="U42" s="4">
        <v>360569.66747372039</v>
      </c>
      <c r="V42" s="4">
        <v>360742.16419818794</v>
      </c>
      <c r="W42" s="4">
        <v>360914.83473458636</v>
      </c>
      <c r="X42" s="4">
        <v>360413.75209174858</v>
      </c>
      <c r="Y42" s="4">
        <v>359912.58673125936</v>
      </c>
      <c r="Z42" s="4">
        <v>359411.33565121866</v>
      </c>
      <c r="AA42" s="4">
        <v>358909.99589664303</v>
      </c>
      <c r="AB42" s="4">
        <v>358408.56455857871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340430.74854786106</v>
      </c>
      <c r="D43" s="4">
        <v>343113.53838271927</v>
      </c>
      <c r="E43" s="4">
        <v>345796.78360292333</v>
      </c>
      <c r="F43" s="4">
        <v>348480.34335869533</v>
      </c>
      <c r="G43" s="4">
        <v>351164.07988115872</v>
      </c>
      <c r="H43" s="4">
        <v>353852.34046958497</v>
      </c>
      <c r="I43" s="4">
        <v>354837.53348301462</v>
      </c>
      <c r="J43" s="4">
        <v>355823.39424826694</v>
      </c>
      <c r="K43" s="4">
        <v>356809.91872012173</v>
      </c>
      <c r="L43" s="4">
        <v>357797.10292450542</v>
      </c>
      <c r="M43" s="4">
        <v>358784.94295665639</v>
      </c>
      <c r="N43" s="4">
        <v>359037.88375418377</v>
      </c>
      <c r="O43" s="4">
        <v>359291.19680544722</v>
      </c>
      <c r="P43" s="4">
        <v>359544.87586857617</v>
      </c>
      <c r="Q43" s="4">
        <v>359798.91482507362</v>
      </c>
      <c r="R43" s="4">
        <v>360053.30767682701</v>
      </c>
      <c r="S43" s="4">
        <v>360225.23028159357</v>
      </c>
      <c r="T43" s="4">
        <v>360397.35322160827</v>
      </c>
      <c r="U43" s="4">
        <v>360569.66747372039</v>
      </c>
      <c r="V43" s="4">
        <v>360742.16419818794</v>
      </c>
      <c r="W43" s="4">
        <v>360914.83473458636</v>
      </c>
      <c r="X43" s="4">
        <v>360413.75209174858</v>
      </c>
      <c r="Y43" s="4">
        <v>359912.58673125936</v>
      </c>
      <c r="Z43" s="4">
        <v>359411.33565121866</v>
      </c>
      <c r="AA43" s="4">
        <v>358909.99589664303</v>
      </c>
      <c r="AB43" s="4">
        <v>358408.56455857871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340430.74854786106</v>
      </c>
      <c r="D44" s="4">
        <v>343113.53838271927</v>
      </c>
      <c r="E44" s="4">
        <v>345796.78360292333</v>
      </c>
      <c r="F44" s="4">
        <v>348480.34335869533</v>
      </c>
      <c r="G44" s="4">
        <v>351164.07988115872</v>
      </c>
      <c r="H44" s="4">
        <v>353852.34046958497</v>
      </c>
      <c r="I44" s="4">
        <v>354837.53348301462</v>
      </c>
      <c r="J44" s="4">
        <v>355823.39424826694</v>
      </c>
      <c r="K44" s="4">
        <v>356809.91872012173</v>
      </c>
      <c r="L44" s="4">
        <v>357797.10292450542</v>
      </c>
      <c r="M44" s="4">
        <v>358784.94295665639</v>
      </c>
      <c r="N44" s="4">
        <v>359037.88375418377</v>
      </c>
      <c r="O44" s="4">
        <v>359291.19680544722</v>
      </c>
      <c r="P44" s="4">
        <v>359544.87586857617</v>
      </c>
      <c r="Q44" s="4">
        <v>359798.91482507362</v>
      </c>
      <c r="R44" s="4">
        <v>360053.30767682701</v>
      </c>
      <c r="S44" s="4">
        <v>360225.23028159357</v>
      </c>
      <c r="T44" s="4">
        <v>360397.35322160827</v>
      </c>
      <c r="U44" s="4">
        <v>360569.66747372039</v>
      </c>
      <c r="V44" s="4">
        <v>360742.16419818794</v>
      </c>
      <c r="W44" s="4">
        <v>360914.83473458636</v>
      </c>
      <c r="X44" s="4">
        <v>360413.75209174858</v>
      </c>
      <c r="Y44" s="4">
        <v>359912.58673125936</v>
      </c>
      <c r="Z44" s="4">
        <v>359411.33565121866</v>
      </c>
      <c r="AA44" s="4">
        <v>358909.99589664303</v>
      </c>
      <c r="AB44" s="4">
        <v>358408.56455857871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340430.74854786106</v>
      </c>
      <c r="D45" s="4">
        <v>343113.53838271927</v>
      </c>
      <c r="E45" s="4">
        <v>345796.78360292333</v>
      </c>
      <c r="F45" s="4">
        <v>348480.34335869533</v>
      </c>
      <c r="G45" s="4">
        <v>351164.07988115872</v>
      </c>
      <c r="H45" s="4">
        <v>353852.34046958497</v>
      </c>
      <c r="I45" s="4">
        <v>354837.53348301462</v>
      </c>
      <c r="J45" s="4">
        <v>355823.39424826694</v>
      </c>
      <c r="K45" s="4">
        <v>356809.91872012173</v>
      </c>
      <c r="L45" s="4">
        <v>357797.10292450542</v>
      </c>
      <c r="M45" s="4">
        <v>358784.94295665639</v>
      </c>
      <c r="N45" s="4">
        <v>359037.88375418377</v>
      </c>
      <c r="O45" s="4">
        <v>359291.19680544722</v>
      </c>
      <c r="P45" s="4">
        <v>359544.87586857617</v>
      </c>
      <c r="Q45" s="4">
        <v>359798.91482507362</v>
      </c>
      <c r="R45" s="4">
        <v>360053.30767682701</v>
      </c>
      <c r="S45" s="4">
        <v>360225.23028159357</v>
      </c>
      <c r="T45" s="4">
        <v>360397.35322160827</v>
      </c>
      <c r="U45" s="4">
        <v>360569.66747372039</v>
      </c>
      <c r="V45" s="4">
        <v>360742.16419818794</v>
      </c>
      <c r="W45" s="4">
        <v>360914.83473458636</v>
      </c>
      <c r="X45" s="4">
        <v>360413.75209174858</v>
      </c>
      <c r="Y45" s="4">
        <v>359912.58673125936</v>
      </c>
      <c r="Z45" s="4">
        <v>359411.33565121866</v>
      </c>
      <c r="AA45" s="4">
        <v>358909.99589664303</v>
      </c>
      <c r="AB45" s="4">
        <v>358408.56455857871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340430.74854786106</v>
      </c>
      <c r="D46" s="4">
        <v>343113.53838271927</v>
      </c>
      <c r="E46" s="4">
        <v>345796.78360292333</v>
      </c>
      <c r="F46" s="4">
        <v>348480.34335869533</v>
      </c>
      <c r="G46" s="4">
        <v>351164.07988115872</v>
      </c>
      <c r="H46" s="4">
        <v>353852.34046958497</v>
      </c>
      <c r="I46" s="4">
        <v>354837.53348301462</v>
      </c>
      <c r="J46" s="4">
        <v>355823.39424826694</v>
      </c>
      <c r="K46" s="4">
        <v>356809.91872012173</v>
      </c>
      <c r="L46" s="4">
        <v>357797.10292450542</v>
      </c>
      <c r="M46" s="4">
        <v>358784.94295665639</v>
      </c>
      <c r="N46" s="4">
        <v>359037.88375418377</v>
      </c>
      <c r="O46" s="4">
        <v>359291.19680544722</v>
      </c>
      <c r="P46" s="4">
        <v>359544.87586857617</v>
      </c>
      <c r="Q46" s="4">
        <v>359798.91482507362</v>
      </c>
      <c r="R46" s="4">
        <v>360053.30767682701</v>
      </c>
      <c r="S46" s="4">
        <v>360225.23028159357</v>
      </c>
      <c r="T46" s="4">
        <v>360397.35322160827</v>
      </c>
      <c r="U46" s="4">
        <v>360569.66747372039</v>
      </c>
      <c r="V46" s="4">
        <v>360742.16419818794</v>
      </c>
      <c r="W46" s="4">
        <v>360914.83473458636</v>
      </c>
      <c r="X46" s="4">
        <v>360413.75209174858</v>
      </c>
      <c r="Y46" s="4">
        <v>359912.58673125936</v>
      </c>
      <c r="Z46" s="4">
        <v>359411.33565121866</v>
      </c>
      <c r="AA46" s="4">
        <v>358909.99589664303</v>
      </c>
      <c r="AB46" s="4">
        <v>358408.56455857871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340430.74854786106</v>
      </c>
      <c r="D47" s="4">
        <v>343113.53838271927</v>
      </c>
      <c r="E47" s="4">
        <v>345796.78360292333</v>
      </c>
      <c r="F47" s="4">
        <v>348480.34335869533</v>
      </c>
      <c r="G47" s="4">
        <v>351164.07988115872</v>
      </c>
      <c r="H47" s="4">
        <v>353852.34046958497</v>
      </c>
      <c r="I47" s="4">
        <v>354837.53348301462</v>
      </c>
      <c r="J47" s="4">
        <v>355823.39424826694</v>
      </c>
      <c r="K47" s="4">
        <v>356809.91872012173</v>
      </c>
      <c r="L47" s="4">
        <v>357797.10292450542</v>
      </c>
      <c r="M47" s="4">
        <v>358784.94295665639</v>
      </c>
      <c r="N47" s="4">
        <v>359037.88375418377</v>
      </c>
      <c r="O47" s="4">
        <v>359291.19680544722</v>
      </c>
      <c r="P47" s="4">
        <v>359544.87586857617</v>
      </c>
      <c r="Q47" s="4">
        <v>359798.91482507362</v>
      </c>
      <c r="R47" s="4">
        <v>360053.30767682701</v>
      </c>
      <c r="S47" s="4">
        <v>360225.23028159357</v>
      </c>
      <c r="T47" s="4">
        <v>360397.35322160827</v>
      </c>
      <c r="U47" s="4">
        <v>360569.66747372039</v>
      </c>
      <c r="V47" s="4">
        <v>360742.16419818794</v>
      </c>
      <c r="W47" s="4">
        <v>360914.83473458636</v>
      </c>
      <c r="X47" s="4">
        <v>360413.75209174858</v>
      </c>
      <c r="Y47" s="4">
        <v>359912.58673125936</v>
      </c>
      <c r="Z47" s="4">
        <v>359411.33565121866</v>
      </c>
      <c r="AA47" s="4">
        <v>358909.99589664303</v>
      </c>
      <c r="AB47" s="4">
        <v>358408.56455857871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340430.74854786106</v>
      </c>
      <c r="D48" s="4">
        <v>343113.53838271927</v>
      </c>
      <c r="E48" s="4">
        <v>345796.78360292333</v>
      </c>
      <c r="F48" s="4">
        <v>348480.34335869533</v>
      </c>
      <c r="G48" s="4">
        <v>351164.07988115872</v>
      </c>
      <c r="H48" s="4">
        <v>353852.34046958497</v>
      </c>
      <c r="I48" s="4">
        <v>354837.53348301462</v>
      </c>
      <c r="J48" s="4">
        <v>355823.39424826694</v>
      </c>
      <c r="K48" s="4">
        <v>356809.91872012173</v>
      </c>
      <c r="L48" s="4">
        <v>357797.10292450542</v>
      </c>
      <c r="M48" s="4">
        <v>358784.94295665639</v>
      </c>
      <c r="N48" s="4">
        <v>359037.88375418377</v>
      </c>
      <c r="O48" s="4">
        <v>359291.19680544722</v>
      </c>
      <c r="P48" s="4">
        <v>359544.87586857617</v>
      </c>
      <c r="Q48" s="4">
        <v>359798.91482507362</v>
      </c>
      <c r="R48" s="4">
        <v>360053.30767682701</v>
      </c>
      <c r="S48" s="4">
        <v>360225.23028159357</v>
      </c>
      <c r="T48" s="4">
        <v>360397.35322160827</v>
      </c>
      <c r="U48" s="4">
        <v>360569.66747372039</v>
      </c>
      <c r="V48" s="4">
        <v>360742.16419818794</v>
      </c>
      <c r="W48" s="4">
        <v>360914.83473458636</v>
      </c>
      <c r="X48" s="4">
        <v>360413.75209174858</v>
      </c>
      <c r="Y48" s="4">
        <v>359912.58673125936</v>
      </c>
      <c r="Z48" s="4">
        <v>359411.33565121866</v>
      </c>
      <c r="AA48" s="4">
        <v>358909.99589664303</v>
      </c>
      <c r="AB48" s="4">
        <v>358408.56455857871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340430.74854786106</v>
      </c>
      <c r="D49" s="4">
        <v>343113.53838271927</v>
      </c>
      <c r="E49" s="4">
        <v>345796.78360292333</v>
      </c>
      <c r="F49" s="4">
        <v>348480.34335869533</v>
      </c>
      <c r="G49" s="4">
        <v>351164.07988115872</v>
      </c>
      <c r="H49" s="4">
        <v>353852.34046958497</v>
      </c>
      <c r="I49" s="4">
        <v>354837.53348301462</v>
      </c>
      <c r="J49" s="4">
        <v>355823.39424826694</v>
      </c>
      <c r="K49" s="4">
        <v>356809.91872012173</v>
      </c>
      <c r="L49" s="4">
        <v>357797.10292450542</v>
      </c>
      <c r="M49" s="4">
        <v>358784.94295665639</v>
      </c>
      <c r="N49" s="4">
        <v>359037.88375418377</v>
      </c>
      <c r="O49" s="4">
        <v>359291.19680544722</v>
      </c>
      <c r="P49" s="4">
        <v>359544.87586857617</v>
      </c>
      <c r="Q49" s="4">
        <v>359798.91482507362</v>
      </c>
      <c r="R49" s="4">
        <v>360053.30767682701</v>
      </c>
      <c r="S49" s="4">
        <v>360225.23028159357</v>
      </c>
      <c r="T49" s="4">
        <v>360397.35322160827</v>
      </c>
      <c r="U49" s="4">
        <v>360569.66747372039</v>
      </c>
      <c r="V49" s="4">
        <v>360742.16419818794</v>
      </c>
      <c r="W49" s="4">
        <v>360914.83473458636</v>
      </c>
      <c r="X49" s="4">
        <v>360413.75209174858</v>
      </c>
      <c r="Y49" s="4">
        <v>359912.58673125936</v>
      </c>
      <c r="Z49" s="4">
        <v>359411.33565121866</v>
      </c>
      <c r="AA49" s="4">
        <v>358909.99589664303</v>
      </c>
      <c r="AB49" s="4">
        <v>358408.56455857871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340430.74854786106</v>
      </c>
      <c r="D50" s="4">
        <v>343113.53838271927</v>
      </c>
      <c r="E50" s="4">
        <v>345796.78360292333</v>
      </c>
      <c r="F50" s="4">
        <v>348480.34335869533</v>
      </c>
      <c r="G50" s="4">
        <v>351164.07988115872</v>
      </c>
      <c r="H50" s="4">
        <v>353852.34046958497</v>
      </c>
      <c r="I50" s="4">
        <v>354837.53348301462</v>
      </c>
      <c r="J50" s="4">
        <v>355823.39424826694</v>
      </c>
      <c r="K50" s="4">
        <v>356809.91872012173</v>
      </c>
      <c r="L50" s="4">
        <v>357797.10292450542</v>
      </c>
      <c r="M50" s="4">
        <v>358784.94295665639</v>
      </c>
      <c r="N50" s="4">
        <v>359037.88375418377</v>
      </c>
      <c r="O50" s="4">
        <v>359291.19680544722</v>
      </c>
      <c r="P50" s="4">
        <v>359544.87586857617</v>
      </c>
      <c r="Q50" s="4">
        <v>359798.91482507362</v>
      </c>
      <c r="R50" s="4">
        <v>360053.30767682701</v>
      </c>
      <c r="S50" s="4">
        <v>360225.23028159357</v>
      </c>
      <c r="T50" s="4">
        <v>360397.35322160827</v>
      </c>
      <c r="U50" s="4">
        <v>360569.66747372039</v>
      </c>
      <c r="V50" s="4">
        <v>360742.16419818794</v>
      </c>
      <c r="W50" s="4">
        <v>360914.83473458636</v>
      </c>
      <c r="X50" s="4">
        <v>360413.75209174858</v>
      </c>
      <c r="Y50" s="4">
        <v>359912.58673125936</v>
      </c>
      <c r="Z50" s="4">
        <v>359411.33565121866</v>
      </c>
      <c r="AA50" s="4">
        <v>358909.99589664303</v>
      </c>
      <c r="AB50" s="4">
        <v>358408.56455857871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340430.74854786106</v>
      </c>
      <c r="D51" s="4">
        <v>343113.53838271927</v>
      </c>
      <c r="E51" s="4">
        <v>345796.78360292333</v>
      </c>
      <c r="F51" s="4">
        <v>348480.34335869533</v>
      </c>
      <c r="G51" s="4">
        <v>351164.07988115872</v>
      </c>
      <c r="H51" s="4">
        <v>353852.34046958497</v>
      </c>
      <c r="I51" s="4">
        <v>354837.53348301462</v>
      </c>
      <c r="J51" s="4">
        <v>355823.39424826694</v>
      </c>
      <c r="K51" s="4">
        <v>356809.91872012173</v>
      </c>
      <c r="L51" s="4">
        <v>357797.10292450542</v>
      </c>
      <c r="M51" s="4">
        <v>358784.94295665639</v>
      </c>
      <c r="N51" s="4">
        <v>359037.88375418377</v>
      </c>
      <c r="O51" s="4">
        <v>359291.19680544722</v>
      </c>
      <c r="P51" s="4">
        <v>359544.87586857617</v>
      </c>
      <c r="Q51" s="4">
        <v>359798.91482507362</v>
      </c>
      <c r="R51" s="4">
        <v>360053.30767682701</v>
      </c>
      <c r="S51" s="4">
        <v>360225.23028159357</v>
      </c>
      <c r="T51" s="4">
        <v>360397.35322160827</v>
      </c>
      <c r="U51" s="4">
        <v>360569.66747372039</v>
      </c>
      <c r="V51" s="4">
        <v>360742.16419818794</v>
      </c>
      <c r="W51" s="4">
        <v>360914.83473458636</v>
      </c>
      <c r="X51" s="4">
        <v>360413.75209174858</v>
      </c>
      <c r="Y51" s="4">
        <v>359912.58673125936</v>
      </c>
      <c r="Z51" s="4">
        <v>359411.33565121866</v>
      </c>
      <c r="AA51" s="4">
        <v>358909.99589664303</v>
      </c>
      <c r="AB51" s="4">
        <v>358408.56455857871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340430.74854786106</v>
      </c>
      <c r="D52" s="4">
        <v>343113.53838271927</v>
      </c>
      <c r="E52" s="4">
        <v>345796.78360292333</v>
      </c>
      <c r="F52" s="4">
        <v>348480.34335869533</v>
      </c>
      <c r="G52" s="4">
        <v>351164.07988115872</v>
      </c>
      <c r="H52" s="4">
        <v>353852.34046958497</v>
      </c>
      <c r="I52" s="4">
        <v>354837.53348301462</v>
      </c>
      <c r="J52" s="4">
        <v>355823.39424826694</v>
      </c>
      <c r="K52" s="4">
        <v>356809.91872012173</v>
      </c>
      <c r="L52" s="4">
        <v>357797.10292450542</v>
      </c>
      <c r="M52" s="4">
        <v>358784.94295665639</v>
      </c>
      <c r="N52" s="4">
        <v>359037.88375418377</v>
      </c>
      <c r="O52" s="4">
        <v>359291.19680544722</v>
      </c>
      <c r="P52" s="4">
        <v>359544.87586857617</v>
      </c>
      <c r="Q52" s="4">
        <v>359798.91482507362</v>
      </c>
      <c r="R52" s="4">
        <v>360053.30767682701</v>
      </c>
      <c r="S52" s="4">
        <v>360225.23028159357</v>
      </c>
      <c r="T52" s="4">
        <v>360397.35322160827</v>
      </c>
      <c r="U52" s="4">
        <v>360569.66747372039</v>
      </c>
      <c r="V52" s="4">
        <v>360742.16419818794</v>
      </c>
      <c r="W52" s="4">
        <v>360914.83473458636</v>
      </c>
      <c r="X52" s="4">
        <v>360413.75209174858</v>
      </c>
      <c r="Y52" s="4">
        <v>359912.58673125936</v>
      </c>
      <c r="Z52" s="4">
        <v>359411.33565121866</v>
      </c>
      <c r="AA52" s="4">
        <v>358909.99589664303</v>
      </c>
      <c r="AB52" s="4">
        <v>358408.56455857871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340430.74854786106</v>
      </c>
      <c r="D53" s="4">
        <v>343113.53838271927</v>
      </c>
      <c r="E53" s="4">
        <v>345796.78360292333</v>
      </c>
      <c r="F53" s="4">
        <v>348480.34335869533</v>
      </c>
      <c r="G53" s="4">
        <v>351164.07988115872</v>
      </c>
      <c r="H53" s="4">
        <v>353852.34046958497</v>
      </c>
      <c r="I53" s="4">
        <v>354837.53348301462</v>
      </c>
      <c r="J53" s="4">
        <v>355823.39424826694</v>
      </c>
      <c r="K53" s="4">
        <v>356809.91872012173</v>
      </c>
      <c r="L53" s="4">
        <v>357797.10292450542</v>
      </c>
      <c r="M53" s="4">
        <v>358784.94295665639</v>
      </c>
      <c r="N53" s="4">
        <v>359037.88375418377</v>
      </c>
      <c r="O53" s="4">
        <v>359291.19680544722</v>
      </c>
      <c r="P53" s="4">
        <v>359544.87586857617</v>
      </c>
      <c r="Q53" s="4">
        <v>359798.91482507362</v>
      </c>
      <c r="R53" s="4">
        <v>360053.30767682701</v>
      </c>
      <c r="S53" s="4">
        <v>360225.23028159357</v>
      </c>
      <c r="T53" s="4">
        <v>360397.35322160827</v>
      </c>
      <c r="U53" s="4">
        <v>360569.66747372039</v>
      </c>
      <c r="V53" s="4">
        <v>360742.16419818794</v>
      </c>
      <c r="W53" s="4">
        <v>360914.83473458636</v>
      </c>
      <c r="X53" s="4">
        <v>360413.75209174858</v>
      </c>
      <c r="Y53" s="4">
        <v>359912.58673125936</v>
      </c>
      <c r="Z53" s="4">
        <v>359411.33565121866</v>
      </c>
      <c r="AA53" s="4">
        <v>358909.99589664303</v>
      </c>
      <c r="AB53" s="4">
        <v>358408.56455857871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340430.74854786106</v>
      </c>
      <c r="D54" s="4">
        <v>343113.53838271927</v>
      </c>
      <c r="E54" s="4">
        <v>345796.78360292333</v>
      </c>
      <c r="F54" s="4">
        <v>348480.34335869533</v>
      </c>
      <c r="G54" s="4">
        <v>351164.07988115872</v>
      </c>
      <c r="H54" s="4">
        <v>353852.34046958497</v>
      </c>
      <c r="I54" s="4">
        <v>354837.53348301462</v>
      </c>
      <c r="J54" s="4">
        <v>355823.39424826694</v>
      </c>
      <c r="K54" s="4">
        <v>356809.91872012173</v>
      </c>
      <c r="L54" s="4">
        <v>357797.10292450542</v>
      </c>
      <c r="M54" s="4">
        <v>358784.94295665639</v>
      </c>
      <c r="N54" s="4">
        <v>359037.88375418377</v>
      </c>
      <c r="O54" s="4">
        <v>359291.19680544722</v>
      </c>
      <c r="P54" s="4">
        <v>359544.87586857617</v>
      </c>
      <c r="Q54" s="4">
        <v>359798.91482507362</v>
      </c>
      <c r="R54" s="4">
        <v>360053.30767682701</v>
      </c>
      <c r="S54" s="4">
        <v>360225.23028159357</v>
      </c>
      <c r="T54" s="4">
        <v>360397.35322160827</v>
      </c>
      <c r="U54" s="4">
        <v>360569.66747372039</v>
      </c>
      <c r="V54" s="4">
        <v>360742.16419818794</v>
      </c>
      <c r="W54" s="4">
        <v>360914.83473458636</v>
      </c>
      <c r="X54" s="4">
        <v>360413.75209174858</v>
      </c>
      <c r="Y54" s="4">
        <v>359912.58673125936</v>
      </c>
      <c r="Z54" s="4">
        <v>359411.33565121866</v>
      </c>
      <c r="AA54" s="4">
        <v>358909.99589664303</v>
      </c>
      <c r="AB54" s="4">
        <v>358408.56455857871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340430.74854786106</v>
      </c>
      <c r="D55" s="4">
        <v>343113.53838271927</v>
      </c>
      <c r="E55" s="4">
        <v>345796.78360292333</v>
      </c>
      <c r="F55" s="4">
        <v>348480.34335869533</v>
      </c>
      <c r="G55" s="4">
        <v>351164.07988115872</v>
      </c>
      <c r="H55" s="4">
        <v>353852.34046958497</v>
      </c>
      <c r="I55" s="4">
        <v>354837.53348301462</v>
      </c>
      <c r="J55" s="4">
        <v>355823.39424826694</v>
      </c>
      <c r="K55" s="4">
        <v>356809.91872012173</v>
      </c>
      <c r="L55" s="4">
        <v>357797.10292450542</v>
      </c>
      <c r="M55" s="4">
        <v>358784.94295665639</v>
      </c>
      <c r="N55" s="4">
        <v>359037.88375418377</v>
      </c>
      <c r="O55" s="4">
        <v>359291.19680544722</v>
      </c>
      <c r="P55" s="4">
        <v>359544.87586857617</v>
      </c>
      <c r="Q55" s="4">
        <v>359798.91482507362</v>
      </c>
      <c r="R55" s="4">
        <v>360053.30767682701</v>
      </c>
      <c r="S55" s="4">
        <v>360225.23028159357</v>
      </c>
      <c r="T55" s="4">
        <v>360397.35322160827</v>
      </c>
      <c r="U55" s="4">
        <v>360569.66747372039</v>
      </c>
      <c r="V55" s="4">
        <v>360742.16419818794</v>
      </c>
      <c r="W55" s="4">
        <v>360914.83473458636</v>
      </c>
      <c r="X55" s="4">
        <v>360413.75209174858</v>
      </c>
      <c r="Y55" s="4">
        <v>359912.58673125936</v>
      </c>
      <c r="Z55" s="4">
        <v>359411.33565121866</v>
      </c>
      <c r="AA55" s="4">
        <v>358909.99589664303</v>
      </c>
      <c r="AB55" s="4">
        <v>358408.56455857871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340430.74854786106</v>
      </c>
      <c r="D56" s="4">
        <v>343113.53838271927</v>
      </c>
      <c r="E56" s="4">
        <v>345796.78360292333</v>
      </c>
      <c r="F56" s="4">
        <v>348480.34335869533</v>
      </c>
      <c r="G56" s="4">
        <v>351164.07988115872</v>
      </c>
      <c r="H56" s="4">
        <v>353852.34046958497</v>
      </c>
      <c r="I56" s="4">
        <v>354837.53348301462</v>
      </c>
      <c r="J56" s="4">
        <v>355823.39424826694</v>
      </c>
      <c r="K56" s="4">
        <v>356809.91872012173</v>
      </c>
      <c r="L56" s="4">
        <v>357797.10292450542</v>
      </c>
      <c r="M56" s="4">
        <v>358784.94295665639</v>
      </c>
      <c r="N56" s="4">
        <v>359037.88375418377</v>
      </c>
      <c r="O56" s="4">
        <v>359291.19680544722</v>
      </c>
      <c r="P56" s="4">
        <v>359544.87586857617</v>
      </c>
      <c r="Q56" s="4">
        <v>359798.91482507362</v>
      </c>
      <c r="R56" s="4">
        <v>360053.30767682701</v>
      </c>
      <c r="S56" s="4">
        <v>360225.23028159357</v>
      </c>
      <c r="T56" s="4">
        <v>360397.35322160827</v>
      </c>
      <c r="U56" s="4">
        <v>360569.66747372039</v>
      </c>
      <c r="V56" s="4">
        <v>360742.16419818794</v>
      </c>
      <c r="W56" s="4">
        <v>360914.83473458636</v>
      </c>
      <c r="X56" s="4">
        <v>360413.75209174858</v>
      </c>
      <c r="Y56" s="4">
        <v>359912.58673125936</v>
      </c>
      <c r="Z56" s="4">
        <v>359411.33565121866</v>
      </c>
      <c r="AA56" s="4">
        <v>358909.99589664303</v>
      </c>
      <c r="AB56" s="4">
        <v>358408.56455857871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340430.74854786106</v>
      </c>
      <c r="D57" s="4">
        <v>343113.53838271927</v>
      </c>
      <c r="E57" s="4">
        <v>345796.78360292333</v>
      </c>
      <c r="F57" s="4">
        <v>348480.34335869533</v>
      </c>
      <c r="G57" s="4">
        <v>351164.07988115872</v>
      </c>
      <c r="H57" s="4">
        <v>353852.34046958497</v>
      </c>
      <c r="I57" s="4">
        <v>354837.53348301462</v>
      </c>
      <c r="J57" s="4">
        <v>355823.39424826694</v>
      </c>
      <c r="K57" s="4">
        <v>356809.91872012173</v>
      </c>
      <c r="L57" s="4">
        <v>357797.10292450542</v>
      </c>
      <c r="M57" s="4">
        <v>358784.94295665639</v>
      </c>
      <c r="N57" s="4">
        <v>359037.88375418377</v>
      </c>
      <c r="O57" s="4">
        <v>359291.19680544722</v>
      </c>
      <c r="P57" s="4">
        <v>359544.87586857617</v>
      </c>
      <c r="Q57" s="4">
        <v>359798.91482507362</v>
      </c>
      <c r="R57" s="4">
        <v>360053.30767682701</v>
      </c>
      <c r="S57" s="4">
        <v>360225.23028159357</v>
      </c>
      <c r="T57" s="4">
        <v>360397.35322160827</v>
      </c>
      <c r="U57" s="4">
        <v>360569.66747372039</v>
      </c>
      <c r="V57" s="4">
        <v>360742.16419818794</v>
      </c>
      <c r="W57" s="4">
        <v>360914.83473458636</v>
      </c>
      <c r="X57" s="4">
        <v>360413.75209174858</v>
      </c>
      <c r="Y57" s="4">
        <v>359912.58673125936</v>
      </c>
      <c r="Z57" s="4">
        <v>359411.33565121866</v>
      </c>
      <c r="AA57" s="4">
        <v>358909.99589664303</v>
      </c>
      <c r="AB57" s="4">
        <v>358408.56455857871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340430.74854786106</v>
      </c>
      <c r="D58" s="4">
        <v>343113.53838271927</v>
      </c>
      <c r="E58" s="4">
        <v>345796.78360292333</v>
      </c>
      <c r="F58" s="4">
        <v>348480.34335869533</v>
      </c>
      <c r="G58" s="4">
        <v>351164.07988115872</v>
      </c>
      <c r="H58" s="4">
        <v>353852.34046958497</v>
      </c>
      <c r="I58" s="4">
        <v>354837.53348301462</v>
      </c>
      <c r="J58" s="4">
        <v>355823.39424826694</v>
      </c>
      <c r="K58" s="4">
        <v>356809.91872012173</v>
      </c>
      <c r="L58" s="4">
        <v>357797.10292450542</v>
      </c>
      <c r="M58" s="4">
        <v>358784.94295665639</v>
      </c>
      <c r="N58" s="4">
        <v>359037.88375418377</v>
      </c>
      <c r="O58" s="4">
        <v>359291.19680544722</v>
      </c>
      <c r="P58" s="4">
        <v>359544.87586857617</v>
      </c>
      <c r="Q58" s="4">
        <v>359798.91482507362</v>
      </c>
      <c r="R58" s="4">
        <v>360053.30767682701</v>
      </c>
      <c r="S58" s="4">
        <v>360225.23028159357</v>
      </c>
      <c r="T58" s="4">
        <v>360397.35322160827</v>
      </c>
      <c r="U58" s="4">
        <v>360569.66747372039</v>
      </c>
      <c r="V58" s="4">
        <v>360742.16419818794</v>
      </c>
      <c r="W58" s="4">
        <v>360914.83473458636</v>
      </c>
      <c r="X58" s="4">
        <v>360413.75209174858</v>
      </c>
      <c r="Y58" s="4">
        <v>359912.58673125936</v>
      </c>
      <c r="Z58" s="4">
        <v>359411.33565121866</v>
      </c>
      <c r="AA58" s="4">
        <v>358909.99589664303</v>
      </c>
      <c r="AB58" s="4">
        <v>358408.56455857871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340430.74854786106</v>
      </c>
      <c r="D59" s="4">
        <v>343113.53838271927</v>
      </c>
      <c r="E59" s="4">
        <v>345796.78360292333</v>
      </c>
      <c r="F59" s="4">
        <v>348480.34335869533</v>
      </c>
      <c r="G59" s="4">
        <v>351164.07988115872</v>
      </c>
      <c r="H59" s="4">
        <v>353852.34046958497</v>
      </c>
      <c r="I59" s="4">
        <v>354837.53348301462</v>
      </c>
      <c r="J59" s="4">
        <v>355823.39424826694</v>
      </c>
      <c r="K59" s="4">
        <v>356809.91872012173</v>
      </c>
      <c r="L59" s="4">
        <v>357797.10292450542</v>
      </c>
      <c r="M59" s="4">
        <v>358784.94295665639</v>
      </c>
      <c r="N59" s="4">
        <v>359037.88375418377</v>
      </c>
      <c r="O59" s="4">
        <v>359291.19680544722</v>
      </c>
      <c r="P59" s="4">
        <v>359544.87586857617</v>
      </c>
      <c r="Q59" s="4">
        <v>359798.91482507362</v>
      </c>
      <c r="R59" s="4">
        <v>360053.30767682701</v>
      </c>
      <c r="S59" s="4">
        <v>360225.23028159357</v>
      </c>
      <c r="T59" s="4">
        <v>360397.35322160827</v>
      </c>
      <c r="U59" s="4">
        <v>360569.66747372039</v>
      </c>
      <c r="V59" s="4">
        <v>360742.16419818794</v>
      </c>
      <c r="W59" s="4">
        <v>360914.83473458636</v>
      </c>
      <c r="X59" s="4">
        <v>360413.75209174858</v>
      </c>
      <c r="Y59" s="4">
        <v>359912.58673125936</v>
      </c>
      <c r="Z59" s="4">
        <v>359411.33565121866</v>
      </c>
      <c r="AA59" s="4">
        <v>358909.99589664303</v>
      </c>
      <c r="AB59" s="4">
        <v>358408.56455857871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340430.74854786106</v>
      </c>
      <c r="D60" s="4">
        <v>343113.53838271927</v>
      </c>
      <c r="E60" s="4">
        <v>345796.78360292333</v>
      </c>
      <c r="F60" s="4">
        <v>348480.34335869533</v>
      </c>
      <c r="G60" s="4">
        <v>351164.07988115872</v>
      </c>
      <c r="H60" s="4">
        <v>353852.34046958497</v>
      </c>
      <c r="I60" s="4">
        <v>354837.53348301462</v>
      </c>
      <c r="J60" s="4">
        <v>355823.39424826694</v>
      </c>
      <c r="K60" s="4">
        <v>356809.91872012173</v>
      </c>
      <c r="L60" s="4">
        <v>357797.10292450542</v>
      </c>
      <c r="M60" s="4">
        <v>358784.94295665639</v>
      </c>
      <c r="N60" s="4">
        <v>359037.88375418377</v>
      </c>
      <c r="O60" s="4">
        <v>359291.19680544722</v>
      </c>
      <c r="P60" s="4">
        <v>359544.87586857617</v>
      </c>
      <c r="Q60" s="4">
        <v>359798.91482507362</v>
      </c>
      <c r="R60" s="4">
        <v>360053.30767682701</v>
      </c>
      <c r="S60" s="4">
        <v>360225.23028159357</v>
      </c>
      <c r="T60" s="4">
        <v>360397.35322160827</v>
      </c>
      <c r="U60" s="4">
        <v>360569.66747372039</v>
      </c>
      <c r="V60" s="4">
        <v>360742.16419818794</v>
      </c>
      <c r="W60" s="4">
        <v>360914.83473458636</v>
      </c>
      <c r="X60" s="4">
        <v>360413.75209174858</v>
      </c>
      <c r="Y60" s="4">
        <v>359912.58673125936</v>
      </c>
      <c r="Z60" s="4">
        <v>359411.33565121866</v>
      </c>
      <c r="AA60" s="4">
        <v>358909.99589664303</v>
      </c>
      <c r="AB60" s="4">
        <v>358408.56455857871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340430.74854786106</v>
      </c>
      <c r="D61" s="4">
        <v>343113.53838271927</v>
      </c>
      <c r="E61" s="4">
        <v>345796.78360292333</v>
      </c>
      <c r="F61" s="4">
        <v>348480.34335869533</v>
      </c>
      <c r="G61" s="4">
        <v>351164.07988115872</v>
      </c>
      <c r="H61" s="4">
        <v>353852.34046958497</v>
      </c>
      <c r="I61" s="4">
        <v>354837.53348301462</v>
      </c>
      <c r="J61" s="4">
        <v>355823.39424826694</v>
      </c>
      <c r="K61" s="4">
        <v>356809.91872012173</v>
      </c>
      <c r="L61" s="4">
        <v>357797.10292450542</v>
      </c>
      <c r="M61" s="4">
        <v>358784.94295665639</v>
      </c>
      <c r="N61" s="4">
        <v>359037.88375418377</v>
      </c>
      <c r="O61" s="4">
        <v>359291.19680544722</v>
      </c>
      <c r="P61" s="4">
        <v>359544.87586857617</v>
      </c>
      <c r="Q61" s="4">
        <v>359798.91482507362</v>
      </c>
      <c r="R61" s="4">
        <v>360053.30767682701</v>
      </c>
      <c r="S61" s="4">
        <v>360225.23028159357</v>
      </c>
      <c r="T61" s="4">
        <v>360397.35322160827</v>
      </c>
      <c r="U61" s="4">
        <v>360569.66747372039</v>
      </c>
      <c r="V61" s="4">
        <v>360742.16419818794</v>
      </c>
      <c r="W61" s="4">
        <v>360914.83473458636</v>
      </c>
      <c r="X61" s="4">
        <v>360413.75209174858</v>
      </c>
      <c r="Y61" s="4">
        <v>359912.58673125936</v>
      </c>
      <c r="Z61" s="4">
        <v>359411.33565121866</v>
      </c>
      <c r="AA61" s="4">
        <v>358909.99589664303</v>
      </c>
      <c r="AB61" s="4">
        <v>358408.56455857871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340430.74854786106</v>
      </c>
      <c r="D62" s="4">
        <v>343113.53838271927</v>
      </c>
      <c r="E62" s="4">
        <v>345796.78360292333</v>
      </c>
      <c r="F62" s="4">
        <v>348480.34335869533</v>
      </c>
      <c r="G62" s="4">
        <v>351164.07988115872</v>
      </c>
      <c r="H62" s="4">
        <v>353852.34046958497</v>
      </c>
      <c r="I62" s="4">
        <v>354837.53348301462</v>
      </c>
      <c r="J62" s="4">
        <v>355823.39424826694</v>
      </c>
      <c r="K62" s="4">
        <v>356809.91872012173</v>
      </c>
      <c r="L62" s="4">
        <v>357797.10292450542</v>
      </c>
      <c r="M62" s="4">
        <v>358784.94295665639</v>
      </c>
      <c r="N62" s="4">
        <v>359037.88375418377</v>
      </c>
      <c r="O62" s="4">
        <v>359291.19680544722</v>
      </c>
      <c r="P62" s="4">
        <v>359544.87586857617</v>
      </c>
      <c r="Q62" s="4">
        <v>359798.91482507362</v>
      </c>
      <c r="R62" s="4">
        <v>360053.30767682701</v>
      </c>
      <c r="S62" s="4">
        <v>360225.23028159357</v>
      </c>
      <c r="T62" s="4">
        <v>360397.35322160827</v>
      </c>
      <c r="U62" s="4">
        <v>360569.66747372039</v>
      </c>
      <c r="V62" s="4">
        <v>360742.16419818794</v>
      </c>
      <c r="W62" s="4">
        <v>360914.83473458636</v>
      </c>
      <c r="X62" s="4">
        <v>360413.75209174858</v>
      </c>
      <c r="Y62" s="4">
        <v>359912.58673125936</v>
      </c>
      <c r="Z62" s="4">
        <v>359411.33565121866</v>
      </c>
      <c r="AA62" s="4">
        <v>358909.99589664303</v>
      </c>
      <c r="AB62" s="4">
        <v>358408.56455857871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340430.74854786106</v>
      </c>
      <c r="D63" s="4">
        <v>343113.53838271927</v>
      </c>
      <c r="E63" s="4">
        <v>345796.78360292333</v>
      </c>
      <c r="F63" s="4">
        <v>348480.34335869533</v>
      </c>
      <c r="G63" s="4">
        <v>351164.07988115872</v>
      </c>
      <c r="H63" s="4">
        <v>353852.34046958497</v>
      </c>
      <c r="I63" s="4">
        <v>354837.53348301462</v>
      </c>
      <c r="J63" s="4">
        <v>355823.39424826694</v>
      </c>
      <c r="K63" s="4">
        <v>356809.91872012173</v>
      </c>
      <c r="L63" s="4">
        <v>357797.10292450542</v>
      </c>
      <c r="M63" s="4">
        <v>358784.94295665639</v>
      </c>
      <c r="N63" s="4">
        <v>359037.88375418377</v>
      </c>
      <c r="O63" s="4">
        <v>359291.19680544722</v>
      </c>
      <c r="P63" s="4">
        <v>359544.87586857617</v>
      </c>
      <c r="Q63" s="4">
        <v>359798.91482507362</v>
      </c>
      <c r="R63" s="4">
        <v>360053.30767682701</v>
      </c>
      <c r="S63" s="4">
        <v>360225.23028159357</v>
      </c>
      <c r="T63" s="4">
        <v>360397.35322160827</v>
      </c>
      <c r="U63" s="4">
        <v>360569.66747372039</v>
      </c>
      <c r="V63" s="4">
        <v>360742.16419818794</v>
      </c>
      <c r="W63" s="4">
        <v>360914.83473458636</v>
      </c>
      <c r="X63" s="4">
        <v>360413.75209174858</v>
      </c>
      <c r="Y63" s="4">
        <v>359912.58673125936</v>
      </c>
      <c r="Z63" s="4">
        <v>359411.33565121866</v>
      </c>
      <c r="AA63" s="4">
        <v>358909.99589664303</v>
      </c>
      <c r="AB63" s="4">
        <v>358408.56455857871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340430.74854786106</v>
      </c>
      <c r="D64" s="4">
        <v>343113.53838271927</v>
      </c>
      <c r="E64" s="4">
        <v>345796.78360292333</v>
      </c>
      <c r="F64" s="4">
        <v>348480.34335869533</v>
      </c>
      <c r="G64" s="4">
        <v>351164.07988115872</v>
      </c>
      <c r="H64" s="4">
        <v>353852.34046958497</v>
      </c>
      <c r="I64" s="4">
        <v>354837.53348301462</v>
      </c>
      <c r="J64" s="4">
        <v>355823.39424826694</v>
      </c>
      <c r="K64" s="4">
        <v>356809.91872012173</v>
      </c>
      <c r="L64" s="4">
        <v>357797.10292450542</v>
      </c>
      <c r="M64" s="4">
        <v>358784.94295665639</v>
      </c>
      <c r="N64" s="4">
        <v>359037.88375418377</v>
      </c>
      <c r="O64" s="4">
        <v>359291.19680544722</v>
      </c>
      <c r="P64" s="4">
        <v>359544.87586857617</v>
      </c>
      <c r="Q64" s="4">
        <v>359798.91482507362</v>
      </c>
      <c r="R64" s="4">
        <v>360053.30767682701</v>
      </c>
      <c r="S64" s="4">
        <v>360225.23028159357</v>
      </c>
      <c r="T64" s="4">
        <v>360397.35322160827</v>
      </c>
      <c r="U64" s="4">
        <v>360569.66747372039</v>
      </c>
      <c r="V64" s="4">
        <v>360742.16419818794</v>
      </c>
      <c r="W64" s="4">
        <v>360914.83473458636</v>
      </c>
      <c r="X64" s="4">
        <v>360413.75209174858</v>
      </c>
      <c r="Y64" s="4">
        <v>359912.58673125936</v>
      </c>
      <c r="Z64" s="4">
        <v>359411.33565121866</v>
      </c>
      <c r="AA64" s="4">
        <v>358909.99589664303</v>
      </c>
      <c r="AB64" s="4">
        <v>358408.56455857871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340430.74854786106</v>
      </c>
      <c r="D65" s="4">
        <v>343113.53838271927</v>
      </c>
      <c r="E65" s="4">
        <v>345796.78360292333</v>
      </c>
      <c r="F65" s="4">
        <v>348480.34335869533</v>
      </c>
      <c r="G65" s="4">
        <v>351164.07988115872</v>
      </c>
      <c r="H65" s="4">
        <v>353852.34046958497</v>
      </c>
      <c r="I65" s="4">
        <v>354837.53348301462</v>
      </c>
      <c r="J65" s="4">
        <v>355823.39424826694</v>
      </c>
      <c r="K65" s="4">
        <v>356809.91872012173</v>
      </c>
      <c r="L65" s="4">
        <v>357797.10292450542</v>
      </c>
      <c r="M65" s="4">
        <v>358784.94295665639</v>
      </c>
      <c r="N65" s="4">
        <v>359037.88375418377</v>
      </c>
      <c r="O65" s="4">
        <v>359291.19680544722</v>
      </c>
      <c r="P65" s="4">
        <v>359544.87586857617</v>
      </c>
      <c r="Q65" s="4">
        <v>359798.91482507362</v>
      </c>
      <c r="R65" s="4">
        <v>360053.30767682701</v>
      </c>
      <c r="S65" s="4">
        <v>360225.23028159357</v>
      </c>
      <c r="T65" s="4">
        <v>360397.35322160827</v>
      </c>
      <c r="U65" s="4">
        <v>360569.66747372039</v>
      </c>
      <c r="V65" s="4">
        <v>360742.16419818794</v>
      </c>
      <c r="W65" s="4">
        <v>360914.83473458636</v>
      </c>
      <c r="X65" s="4">
        <v>360413.75209174858</v>
      </c>
      <c r="Y65" s="4">
        <v>359912.58673125936</v>
      </c>
      <c r="Z65" s="4">
        <v>359411.33565121866</v>
      </c>
      <c r="AA65" s="4">
        <v>358909.99589664303</v>
      </c>
      <c r="AB65" s="4">
        <v>358408.56455857871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340430.74854786106</v>
      </c>
      <c r="D66" s="4">
        <v>343113.53838271927</v>
      </c>
      <c r="E66" s="4">
        <v>345796.78360292333</v>
      </c>
      <c r="F66" s="4">
        <v>348480.34335869533</v>
      </c>
      <c r="G66" s="4">
        <v>351164.07988115872</v>
      </c>
      <c r="H66" s="4">
        <v>353852.34046958497</v>
      </c>
      <c r="I66" s="4">
        <v>354837.53348301462</v>
      </c>
      <c r="J66" s="4">
        <v>355823.39424826694</v>
      </c>
      <c r="K66" s="4">
        <v>356809.91872012173</v>
      </c>
      <c r="L66" s="4">
        <v>357797.10292450542</v>
      </c>
      <c r="M66" s="4">
        <v>358784.94295665639</v>
      </c>
      <c r="N66" s="4">
        <v>359037.88375418377</v>
      </c>
      <c r="O66" s="4">
        <v>359291.19680544722</v>
      </c>
      <c r="P66" s="4">
        <v>359544.87586857617</v>
      </c>
      <c r="Q66" s="4">
        <v>359798.91482507362</v>
      </c>
      <c r="R66" s="4">
        <v>360053.30767682701</v>
      </c>
      <c r="S66" s="4">
        <v>360225.23028159357</v>
      </c>
      <c r="T66" s="4">
        <v>360397.35322160827</v>
      </c>
      <c r="U66" s="4">
        <v>360569.66747372039</v>
      </c>
      <c r="V66" s="4">
        <v>360742.16419818794</v>
      </c>
      <c r="W66" s="4">
        <v>360914.83473458636</v>
      </c>
      <c r="X66" s="4">
        <v>360413.75209174858</v>
      </c>
      <c r="Y66" s="4">
        <v>359912.58673125936</v>
      </c>
      <c r="Z66" s="4">
        <v>359411.33565121866</v>
      </c>
      <c r="AA66" s="4">
        <v>358909.99589664303</v>
      </c>
      <c r="AB66" s="4">
        <v>358408.56455857871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340430.74854786106</v>
      </c>
      <c r="D67" s="4">
        <v>343113.53838271927</v>
      </c>
      <c r="E67" s="4">
        <v>345796.78360292333</v>
      </c>
      <c r="F67" s="4">
        <v>348480.34335869533</v>
      </c>
      <c r="G67" s="4">
        <v>351164.07988115872</v>
      </c>
      <c r="H67" s="4">
        <v>353852.34046958497</v>
      </c>
      <c r="I67" s="4">
        <v>354837.53348301462</v>
      </c>
      <c r="J67" s="4">
        <v>355823.39424826694</v>
      </c>
      <c r="K67" s="4">
        <v>356809.91872012173</v>
      </c>
      <c r="L67" s="4">
        <v>357797.10292450542</v>
      </c>
      <c r="M67" s="4">
        <v>358784.94295665639</v>
      </c>
      <c r="N67" s="4">
        <v>359037.88375418377</v>
      </c>
      <c r="O67" s="4">
        <v>359291.19680544722</v>
      </c>
      <c r="P67" s="4">
        <v>359544.87586857617</v>
      </c>
      <c r="Q67" s="4">
        <v>359798.91482507362</v>
      </c>
      <c r="R67" s="4">
        <v>360053.30767682701</v>
      </c>
      <c r="S67" s="4">
        <v>360225.23028159357</v>
      </c>
      <c r="T67" s="4">
        <v>360397.35322160827</v>
      </c>
      <c r="U67" s="4">
        <v>360569.66747372039</v>
      </c>
      <c r="V67" s="4">
        <v>360742.16419818794</v>
      </c>
      <c r="W67" s="4">
        <v>360914.83473458636</v>
      </c>
      <c r="X67" s="4">
        <v>360413.75209174858</v>
      </c>
      <c r="Y67" s="4">
        <v>359912.58673125936</v>
      </c>
      <c r="Z67" s="4">
        <v>359411.33565121866</v>
      </c>
      <c r="AA67" s="4">
        <v>358909.99589664303</v>
      </c>
      <c r="AB67" s="4">
        <v>358408.56455857871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340430.74854786106</v>
      </c>
      <c r="D68" s="4">
        <v>343113.53838271927</v>
      </c>
      <c r="E68" s="4">
        <v>345796.78360292333</v>
      </c>
      <c r="F68" s="4">
        <v>348480.34335869533</v>
      </c>
      <c r="G68" s="4">
        <v>351164.07988115872</v>
      </c>
      <c r="H68" s="4">
        <v>353852.34046958497</v>
      </c>
      <c r="I68" s="4">
        <v>354837.53348301462</v>
      </c>
      <c r="J68" s="4">
        <v>355823.39424826694</v>
      </c>
      <c r="K68" s="4">
        <v>356809.91872012173</v>
      </c>
      <c r="L68" s="4">
        <v>357797.10292450542</v>
      </c>
      <c r="M68" s="4">
        <v>358784.94295665639</v>
      </c>
      <c r="N68" s="4">
        <v>359037.88375418377</v>
      </c>
      <c r="O68" s="4">
        <v>359291.19680544722</v>
      </c>
      <c r="P68" s="4">
        <v>359544.87586857617</v>
      </c>
      <c r="Q68" s="4">
        <v>359798.91482507362</v>
      </c>
      <c r="R68" s="4">
        <v>360053.30767682701</v>
      </c>
      <c r="S68" s="4">
        <v>360225.23028159357</v>
      </c>
      <c r="T68" s="4">
        <v>360397.35322160827</v>
      </c>
      <c r="U68" s="4">
        <v>360569.66747372039</v>
      </c>
      <c r="V68" s="4">
        <v>360742.16419818794</v>
      </c>
      <c r="W68" s="4">
        <v>360914.83473458636</v>
      </c>
      <c r="X68" s="4">
        <v>360413.75209174858</v>
      </c>
      <c r="Y68" s="4">
        <v>359912.58673125936</v>
      </c>
      <c r="Z68" s="4">
        <v>359411.33565121866</v>
      </c>
      <c r="AA68" s="4">
        <v>358909.99589664303</v>
      </c>
      <c r="AB68" s="4">
        <v>358408.56455857871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340430.74854786106</v>
      </c>
      <c r="D69" s="4">
        <v>343113.53838271927</v>
      </c>
      <c r="E69" s="4">
        <v>345796.78360292333</v>
      </c>
      <c r="F69" s="4">
        <v>348480.34335869533</v>
      </c>
      <c r="G69" s="4">
        <v>351164.07988115872</v>
      </c>
      <c r="H69" s="4">
        <v>353852.34046958497</v>
      </c>
      <c r="I69" s="4">
        <v>354837.53348301462</v>
      </c>
      <c r="J69" s="4">
        <v>355823.39424826694</v>
      </c>
      <c r="K69" s="4">
        <v>356809.91872012173</v>
      </c>
      <c r="L69" s="4">
        <v>357797.10292450542</v>
      </c>
      <c r="M69" s="4">
        <v>358784.94295665639</v>
      </c>
      <c r="N69" s="4">
        <v>359037.88375418377</v>
      </c>
      <c r="O69" s="4">
        <v>359291.19680544722</v>
      </c>
      <c r="P69" s="4">
        <v>359544.87586857617</v>
      </c>
      <c r="Q69" s="4">
        <v>359798.91482507362</v>
      </c>
      <c r="R69" s="4">
        <v>360053.30767682701</v>
      </c>
      <c r="S69" s="4">
        <v>360225.23028159357</v>
      </c>
      <c r="T69" s="4">
        <v>360397.35322160827</v>
      </c>
      <c r="U69" s="4">
        <v>360569.66747372039</v>
      </c>
      <c r="V69" s="4">
        <v>360742.16419818794</v>
      </c>
      <c r="W69" s="4">
        <v>360914.83473458636</v>
      </c>
      <c r="X69" s="4">
        <v>360413.75209174858</v>
      </c>
      <c r="Y69" s="4">
        <v>359912.58673125936</v>
      </c>
      <c r="Z69" s="4">
        <v>359411.33565121866</v>
      </c>
      <c r="AA69" s="4">
        <v>358909.99589664303</v>
      </c>
      <c r="AB69" s="4">
        <v>358408.56455857871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340430.74854786106</v>
      </c>
      <c r="D70" s="4">
        <v>343113.53838271927</v>
      </c>
      <c r="E70" s="4">
        <v>345796.78360292333</v>
      </c>
      <c r="F70" s="4">
        <v>348480.34335869533</v>
      </c>
      <c r="G70" s="4">
        <v>351164.07988115872</v>
      </c>
      <c r="H70" s="4">
        <v>353852.34046958497</v>
      </c>
      <c r="I70" s="4">
        <v>354837.53348301462</v>
      </c>
      <c r="J70" s="4">
        <v>355823.39424826694</v>
      </c>
      <c r="K70" s="4">
        <v>356809.91872012173</v>
      </c>
      <c r="L70" s="4">
        <v>357797.10292450542</v>
      </c>
      <c r="M70" s="4">
        <v>358784.94295665639</v>
      </c>
      <c r="N70" s="4">
        <v>359037.88375418377</v>
      </c>
      <c r="O70" s="4">
        <v>359291.19680544722</v>
      </c>
      <c r="P70" s="4">
        <v>359544.87586857617</v>
      </c>
      <c r="Q70" s="4">
        <v>359798.91482507362</v>
      </c>
      <c r="R70" s="4">
        <v>360053.30767682701</v>
      </c>
      <c r="S70" s="4">
        <v>360225.23028159357</v>
      </c>
      <c r="T70" s="4">
        <v>360397.35322160827</v>
      </c>
      <c r="U70" s="4">
        <v>360569.66747372039</v>
      </c>
      <c r="V70" s="4">
        <v>360742.16419818794</v>
      </c>
      <c r="W70" s="4">
        <v>360914.83473458636</v>
      </c>
      <c r="X70" s="4">
        <v>360413.75209174858</v>
      </c>
      <c r="Y70" s="4">
        <v>359912.58673125936</v>
      </c>
      <c r="Z70" s="4">
        <v>359411.33565121866</v>
      </c>
      <c r="AA70" s="4">
        <v>358909.99589664303</v>
      </c>
      <c r="AB70" s="4">
        <v>358408.56455857871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340430.74854786106</v>
      </c>
      <c r="D71" s="4">
        <v>343113.53838271927</v>
      </c>
      <c r="E71" s="4">
        <v>345796.78360292333</v>
      </c>
      <c r="F71" s="4">
        <v>348480.34335869533</v>
      </c>
      <c r="G71" s="4">
        <v>351164.07988115872</v>
      </c>
      <c r="H71" s="4">
        <v>353852.34046958497</v>
      </c>
      <c r="I71" s="4">
        <v>354837.53348301462</v>
      </c>
      <c r="J71" s="4">
        <v>355823.39424826694</v>
      </c>
      <c r="K71" s="4">
        <v>356809.91872012173</v>
      </c>
      <c r="L71" s="4">
        <v>357797.10292450542</v>
      </c>
      <c r="M71" s="4">
        <v>358784.94295665639</v>
      </c>
      <c r="N71" s="4">
        <v>359037.88375418377</v>
      </c>
      <c r="O71" s="4">
        <v>359291.19680544722</v>
      </c>
      <c r="P71" s="4">
        <v>359544.87586857617</v>
      </c>
      <c r="Q71" s="4">
        <v>359798.91482507362</v>
      </c>
      <c r="R71" s="4">
        <v>360053.30767682701</v>
      </c>
      <c r="S71" s="4">
        <v>360225.23028159357</v>
      </c>
      <c r="T71" s="4">
        <v>360397.35322160827</v>
      </c>
      <c r="U71" s="4">
        <v>360569.66747372039</v>
      </c>
      <c r="V71" s="4">
        <v>360742.16419818794</v>
      </c>
      <c r="W71" s="4">
        <v>360914.83473458636</v>
      </c>
      <c r="X71" s="4">
        <v>360413.75209174858</v>
      </c>
      <c r="Y71" s="4">
        <v>359912.58673125936</v>
      </c>
      <c r="Z71" s="4">
        <v>359411.33565121866</v>
      </c>
      <c r="AA71" s="4">
        <v>358909.99589664303</v>
      </c>
      <c r="AB71" s="4">
        <v>358408.56455857871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340430.74854786106</v>
      </c>
      <c r="D72" s="4">
        <v>343113.53838271927</v>
      </c>
      <c r="E72" s="4">
        <v>345796.78360292333</v>
      </c>
      <c r="F72" s="4">
        <v>348480.34335869533</v>
      </c>
      <c r="G72" s="4">
        <v>351164.07988115872</v>
      </c>
      <c r="H72" s="4">
        <v>353852.34046958497</v>
      </c>
      <c r="I72" s="4">
        <v>354837.53348301462</v>
      </c>
      <c r="J72" s="4">
        <v>355823.39424826694</v>
      </c>
      <c r="K72" s="4">
        <v>356809.91872012173</v>
      </c>
      <c r="L72" s="4">
        <v>357797.10292450542</v>
      </c>
      <c r="M72" s="4">
        <v>358784.94295665639</v>
      </c>
      <c r="N72" s="4">
        <v>359037.88375418377</v>
      </c>
      <c r="O72" s="4">
        <v>359291.19680544722</v>
      </c>
      <c r="P72" s="4">
        <v>359544.87586857617</v>
      </c>
      <c r="Q72" s="4">
        <v>359798.91482507362</v>
      </c>
      <c r="R72" s="4">
        <v>360053.30767682701</v>
      </c>
      <c r="S72" s="4">
        <v>360225.23028159357</v>
      </c>
      <c r="T72" s="4">
        <v>360397.35322160827</v>
      </c>
      <c r="U72" s="4">
        <v>360569.66747372039</v>
      </c>
      <c r="V72" s="4">
        <v>360742.16419818794</v>
      </c>
      <c r="W72" s="4">
        <v>360914.83473458636</v>
      </c>
      <c r="X72" s="4">
        <v>360413.75209174858</v>
      </c>
      <c r="Y72" s="4">
        <v>359912.58673125936</v>
      </c>
      <c r="Z72" s="4">
        <v>359411.33565121866</v>
      </c>
      <c r="AA72" s="4">
        <v>358909.99589664303</v>
      </c>
      <c r="AB72" s="4">
        <v>358408.56455857871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340430.74854786106</v>
      </c>
      <c r="D73" s="4">
        <v>343113.53838271927</v>
      </c>
      <c r="E73" s="4">
        <v>345796.78360292333</v>
      </c>
      <c r="F73" s="4">
        <v>348480.34335869533</v>
      </c>
      <c r="G73" s="4">
        <v>351164.07988115872</v>
      </c>
      <c r="H73" s="4">
        <v>353852.34046958497</v>
      </c>
      <c r="I73" s="4">
        <v>354837.53348301462</v>
      </c>
      <c r="J73" s="4">
        <v>355823.39424826694</v>
      </c>
      <c r="K73" s="4">
        <v>356809.91872012173</v>
      </c>
      <c r="L73" s="4">
        <v>357797.10292450542</v>
      </c>
      <c r="M73" s="4">
        <v>358784.94295665639</v>
      </c>
      <c r="N73" s="4">
        <v>359037.88375418377</v>
      </c>
      <c r="O73" s="4">
        <v>359291.19680544722</v>
      </c>
      <c r="P73" s="4">
        <v>359544.87586857617</v>
      </c>
      <c r="Q73" s="4">
        <v>359798.91482507362</v>
      </c>
      <c r="R73" s="4">
        <v>360053.30767682701</v>
      </c>
      <c r="S73" s="4">
        <v>360225.23028159357</v>
      </c>
      <c r="T73" s="4">
        <v>360397.35322160827</v>
      </c>
      <c r="U73" s="4">
        <v>360569.66747372039</v>
      </c>
      <c r="V73" s="4">
        <v>360742.16419818794</v>
      </c>
      <c r="W73" s="4">
        <v>360914.83473458636</v>
      </c>
      <c r="X73" s="4">
        <v>360413.75209174858</v>
      </c>
      <c r="Y73" s="4">
        <v>359912.58673125936</v>
      </c>
      <c r="Z73" s="4">
        <v>359411.33565121866</v>
      </c>
      <c r="AA73" s="4">
        <v>358909.99589664303</v>
      </c>
      <c r="AB73" s="4">
        <v>358408.56455857871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340430.74854786106</v>
      </c>
      <c r="D74" s="4">
        <v>343113.53838271927</v>
      </c>
      <c r="E74" s="4">
        <v>345796.78360292333</v>
      </c>
      <c r="F74" s="4">
        <v>348480.34335869533</v>
      </c>
      <c r="G74" s="4">
        <v>351164.07988115872</v>
      </c>
      <c r="H74" s="4">
        <v>353852.34046958497</v>
      </c>
      <c r="I74" s="4">
        <v>354837.53348301462</v>
      </c>
      <c r="J74" s="4">
        <v>355823.39424826694</v>
      </c>
      <c r="K74" s="4">
        <v>356809.91872012173</v>
      </c>
      <c r="L74" s="4">
        <v>357797.10292450542</v>
      </c>
      <c r="M74" s="4">
        <v>358784.94295665639</v>
      </c>
      <c r="N74" s="4">
        <v>359037.88375418377</v>
      </c>
      <c r="O74" s="4">
        <v>359291.19680544722</v>
      </c>
      <c r="P74" s="4">
        <v>359544.87586857617</v>
      </c>
      <c r="Q74" s="4">
        <v>359798.91482507362</v>
      </c>
      <c r="R74" s="4">
        <v>360053.30767682701</v>
      </c>
      <c r="S74" s="4">
        <v>360225.23028159357</v>
      </c>
      <c r="T74" s="4">
        <v>360397.35322160827</v>
      </c>
      <c r="U74" s="4">
        <v>360569.66747372039</v>
      </c>
      <c r="V74" s="4">
        <v>360742.16419818794</v>
      </c>
      <c r="W74" s="4">
        <v>360914.83473458636</v>
      </c>
      <c r="X74" s="4">
        <v>360413.75209174858</v>
      </c>
      <c r="Y74" s="4">
        <v>359912.58673125936</v>
      </c>
      <c r="Z74" s="4">
        <v>359411.33565121866</v>
      </c>
      <c r="AA74" s="4">
        <v>358909.99589664303</v>
      </c>
      <c r="AB74" s="4">
        <v>358408.56455857871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340430.74854786106</v>
      </c>
      <c r="D75" s="4">
        <v>343113.53838271927</v>
      </c>
      <c r="E75" s="4">
        <v>345796.78360292333</v>
      </c>
      <c r="F75" s="4">
        <v>348480.34335869533</v>
      </c>
      <c r="G75" s="4">
        <v>351164.07988115872</v>
      </c>
      <c r="H75" s="4">
        <v>353852.34046958497</v>
      </c>
      <c r="I75" s="4">
        <v>354837.53348301462</v>
      </c>
      <c r="J75" s="4">
        <v>355823.39424826694</v>
      </c>
      <c r="K75" s="4">
        <v>356809.91872012173</v>
      </c>
      <c r="L75" s="4">
        <v>357797.10292450542</v>
      </c>
      <c r="M75" s="4">
        <v>358784.94295665639</v>
      </c>
      <c r="N75" s="4">
        <v>359037.88375418377</v>
      </c>
      <c r="O75" s="4">
        <v>359291.19680544722</v>
      </c>
      <c r="P75" s="4">
        <v>359544.87586857617</v>
      </c>
      <c r="Q75" s="4">
        <v>359798.91482507362</v>
      </c>
      <c r="R75" s="4">
        <v>360053.30767682701</v>
      </c>
      <c r="S75" s="4">
        <v>360225.23028159357</v>
      </c>
      <c r="T75" s="4">
        <v>360397.35322160827</v>
      </c>
      <c r="U75" s="4">
        <v>360569.66747372039</v>
      </c>
      <c r="V75" s="4">
        <v>360742.16419818794</v>
      </c>
      <c r="W75" s="4">
        <v>360914.83473458636</v>
      </c>
      <c r="X75" s="4">
        <v>360413.75209174858</v>
      </c>
      <c r="Y75" s="4">
        <v>359912.58673125936</v>
      </c>
      <c r="Z75" s="4">
        <v>359411.33565121866</v>
      </c>
      <c r="AA75" s="4">
        <v>358909.99589664303</v>
      </c>
      <c r="AB75" s="4">
        <v>358408.56455857871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340430.74854786106</v>
      </c>
      <c r="D76" s="4">
        <v>343113.53838271927</v>
      </c>
      <c r="E76" s="4">
        <v>345796.78360292333</v>
      </c>
      <c r="F76" s="4">
        <v>348480.34335869533</v>
      </c>
      <c r="G76" s="4">
        <v>351164.07988115872</v>
      </c>
      <c r="H76" s="4">
        <v>353852.34046958497</v>
      </c>
      <c r="I76" s="4">
        <v>354837.53348301462</v>
      </c>
      <c r="J76" s="4">
        <v>355823.39424826694</v>
      </c>
      <c r="K76" s="4">
        <v>356809.91872012173</v>
      </c>
      <c r="L76" s="4">
        <v>357797.10292450542</v>
      </c>
      <c r="M76" s="4">
        <v>358784.94295665639</v>
      </c>
      <c r="N76" s="4">
        <v>359037.88375418377</v>
      </c>
      <c r="O76" s="4">
        <v>359291.19680544722</v>
      </c>
      <c r="P76" s="4">
        <v>359544.87586857617</v>
      </c>
      <c r="Q76" s="4">
        <v>359798.91482507362</v>
      </c>
      <c r="R76" s="4">
        <v>360053.30767682701</v>
      </c>
      <c r="S76" s="4">
        <v>360225.23028159357</v>
      </c>
      <c r="T76" s="4">
        <v>360397.35322160827</v>
      </c>
      <c r="U76" s="4">
        <v>360569.66747372039</v>
      </c>
      <c r="V76" s="4">
        <v>360742.16419818794</v>
      </c>
      <c r="W76" s="4">
        <v>360914.83473458636</v>
      </c>
      <c r="X76" s="4">
        <v>360413.75209174858</v>
      </c>
      <c r="Y76" s="4">
        <v>359912.58673125936</v>
      </c>
      <c r="Z76" s="4">
        <v>359411.33565121866</v>
      </c>
      <c r="AA76" s="4">
        <v>358909.99589664303</v>
      </c>
      <c r="AB76" s="4">
        <v>358408.56455857871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340430.74854786106</v>
      </c>
      <c r="D77" s="4">
        <v>343113.53838271927</v>
      </c>
      <c r="E77" s="4">
        <v>345796.78360292333</v>
      </c>
      <c r="F77" s="4">
        <v>348480.34335869533</v>
      </c>
      <c r="G77" s="4">
        <v>351164.07988115872</v>
      </c>
      <c r="H77" s="4">
        <v>353852.34046958497</v>
      </c>
      <c r="I77" s="4">
        <v>354837.53348301462</v>
      </c>
      <c r="J77" s="4">
        <v>355823.39424826694</v>
      </c>
      <c r="K77" s="4">
        <v>356809.91872012173</v>
      </c>
      <c r="L77" s="4">
        <v>357797.10292450542</v>
      </c>
      <c r="M77" s="4">
        <v>358784.94295665639</v>
      </c>
      <c r="N77" s="4">
        <v>359037.88375418377</v>
      </c>
      <c r="O77" s="4">
        <v>359291.19680544722</v>
      </c>
      <c r="P77" s="4">
        <v>359544.87586857617</v>
      </c>
      <c r="Q77" s="4">
        <v>359798.91482507362</v>
      </c>
      <c r="R77" s="4">
        <v>360053.30767682701</v>
      </c>
      <c r="S77" s="4">
        <v>360225.23028159357</v>
      </c>
      <c r="T77" s="4">
        <v>360397.35322160827</v>
      </c>
      <c r="U77" s="4">
        <v>360569.66747372039</v>
      </c>
      <c r="V77" s="4">
        <v>360742.16419818794</v>
      </c>
      <c r="W77" s="4">
        <v>360914.83473458636</v>
      </c>
      <c r="X77" s="4">
        <v>360413.75209174858</v>
      </c>
      <c r="Y77" s="4">
        <v>359912.58673125936</v>
      </c>
      <c r="Z77" s="4">
        <v>359411.33565121866</v>
      </c>
      <c r="AA77" s="4">
        <v>358909.99589664303</v>
      </c>
      <c r="AB77" s="4">
        <v>358408.56455857871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340430.74854786106</v>
      </c>
      <c r="D78" s="4">
        <v>343113.53838271927</v>
      </c>
      <c r="E78" s="4">
        <v>345796.78360292333</v>
      </c>
      <c r="F78" s="4">
        <v>348480.34335869533</v>
      </c>
      <c r="G78" s="4">
        <v>351164.07988115872</v>
      </c>
      <c r="H78" s="4">
        <v>353852.34046958497</v>
      </c>
      <c r="I78" s="4">
        <v>354837.53348301462</v>
      </c>
      <c r="J78" s="4">
        <v>355823.39424826694</v>
      </c>
      <c r="K78" s="4">
        <v>356809.91872012173</v>
      </c>
      <c r="L78" s="4">
        <v>357797.10292450542</v>
      </c>
      <c r="M78" s="4">
        <v>358784.94295665639</v>
      </c>
      <c r="N78" s="4">
        <v>359037.88375418377</v>
      </c>
      <c r="O78" s="4">
        <v>359291.19680544722</v>
      </c>
      <c r="P78" s="4">
        <v>359544.87586857617</v>
      </c>
      <c r="Q78" s="4">
        <v>359798.91482507362</v>
      </c>
      <c r="R78" s="4">
        <v>360053.30767682701</v>
      </c>
      <c r="S78" s="4">
        <v>360225.23028159357</v>
      </c>
      <c r="T78" s="4">
        <v>360397.35322160827</v>
      </c>
      <c r="U78" s="4">
        <v>360569.66747372039</v>
      </c>
      <c r="V78" s="4">
        <v>360742.16419818794</v>
      </c>
      <c r="W78" s="4">
        <v>360914.83473458636</v>
      </c>
      <c r="X78" s="4">
        <v>360413.75209174858</v>
      </c>
      <c r="Y78" s="4">
        <v>359912.58673125936</v>
      </c>
      <c r="Z78" s="4">
        <v>359411.33565121866</v>
      </c>
      <c r="AA78" s="4">
        <v>358909.99589664303</v>
      </c>
      <c r="AB78" s="4">
        <v>358408.56455857871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340430.74854786106</v>
      </c>
      <c r="D79" s="4">
        <v>343113.53838271927</v>
      </c>
      <c r="E79" s="4">
        <v>345796.78360292333</v>
      </c>
      <c r="F79" s="4">
        <v>348480.34335869533</v>
      </c>
      <c r="G79" s="4">
        <v>351164.07988115872</v>
      </c>
      <c r="H79" s="4">
        <v>353852.34046958497</v>
      </c>
      <c r="I79" s="4">
        <v>354837.53348301462</v>
      </c>
      <c r="J79" s="4">
        <v>355823.39424826694</v>
      </c>
      <c r="K79" s="4">
        <v>356809.91872012173</v>
      </c>
      <c r="L79" s="4">
        <v>357797.10292450542</v>
      </c>
      <c r="M79" s="4">
        <v>358784.94295665639</v>
      </c>
      <c r="N79" s="4">
        <v>359037.88375418377</v>
      </c>
      <c r="O79" s="4">
        <v>359291.19680544722</v>
      </c>
      <c r="P79" s="4">
        <v>359544.87586857617</v>
      </c>
      <c r="Q79" s="4">
        <v>359798.91482507362</v>
      </c>
      <c r="R79" s="4">
        <v>360053.30767682701</v>
      </c>
      <c r="S79" s="4">
        <v>360225.23028159357</v>
      </c>
      <c r="T79" s="4">
        <v>360397.35322160827</v>
      </c>
      <c r="U79" s="4">
        <v>360569.66747372039</v>
      </c>
      <c r="V79" s="4">
        <v>360742.16419818794</v>
      </c>
      <c r="W79" s="4">
        <v>360914.83473458636</v>
      </c>
      <c r="X79" s="4">
        <v>360413.75209174858</v>
      </c>
      <c r="Y79" s="4">
        <v>359912.58673125936</v>
      </c>
      <c r="Z79" s="4">
        <v>359411.33565121866</v>
      </c>
      <c r="AA79" s="4">
        <v>358909.99589664303</v>
      </c>
      <c r="AB79" s="4">
        <v>358408.56455857871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340430.74854786106</v>
      </c>
      <c r="D80" s="4">
        <v>343113.53838271927</v>
      </c>
      <c r="E80" s="4">
        <v>345796.78360292333</v>
      </c>
      <c r="F80" s="4">
        <v>348480.34335869533</v>
      </c>
      <c r="G80" s="4">
        <v>351164.07988115872</v>
      </c>
      <c r="H80" s="4">
        <v>353852.34046958497</v>
      </c>
      <c r="I80" s="4">
        <v>354837.53348301462</v>
      </c>
      <c r="J80" s="4">
        <v>355823.39424826694</v>
      </c>
      <c r="K80" s="4">
        <v>356809.91872012173</v>
      </c>
      <c r="L80" s="4">
        <v>357797.10292450542</v>
      </c>
      <c r="M80" s="4">
        <v>358784.94295665639</v>
      </c>
      <c r="N80" s="4">
        <v>359037.88375418377</v>
      </c>
      <c r="O80" s="4">
        <v>359291.19680544722</v>
      </c>
      <c r="P80" s="4">
        <v>359544.87586857617</v>
      </c>
      <c r="Q80" s="4">
        <v>359798.91482507362</v>
      </c>
      <c r="R80" s="4">
        <v>360053.30767682701</v>
      </c>
      <c r="S80" s="4">
        <v>360225.23028159357</v>
      </c>
      <c r="T80" s="4">
        <v>360397.35322160827</v>
      </c>
      <c r="U80" s="4">
        <v>360569.66747372039</v>
      </c>
      <c r="V80" s="4">
        <v>360742.16419818794</v>
      </c>
      <c r="W80" s="4">
        <v>360914.83473458636</v>
      </c>
      <c r="X80" s="4">
        <v>360413.75209174858</v>
      </c>
      <c r="Y80" s="4">
        <v>359912.58673125936</v>
      </c>
      <c r="Z80" s="4">
        <v>359411.33565121866</v>
      </c>
      <c r="AA80" s="4">
        <v>358909.99589664303</v>
      </c>
      <c r="AB80" s="4">
        <v>358408.56455857871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340430.74854786106</v>
      </c>
      <c r="D81" s="4">
        <v>343113.53838271927</v>
      </c>
      <c r="E81" s="4">
        <v>345796.78360292333</v>
      </c>
      <c r="F81" s="4">
        <v>348480.34335869533</v>
      </c>
      <c r="G81" s="4">
        <v>351164.07988115872</v>
      </c>
      <c r="H81" s="4">
        <v>353852.34046958497</v>
      </c>
      <c r="I81" s="4">
        <v>354837.53348301462</v>
      </c>
      <c r="J81" s="4">
        <v>355823.39424826694</v>
      </c>
      <c r="K81" s="4">
        <v>356809.91872012173</v>
      </c>
      <c r="L81" s="4">
        <v>357797.10292450542</v>
      </c>
      <c r="M81" s="4">
        <v>358784.94295665639</v>
      </c>
      <c r="N81" s="4">
        <v>359037.88375418377</v>
      </c>
      <c r="O81" s="4">
        <v>359291.19680544722</v>
      </c>
      <c r="P81" s="4">
        <v>359544.87586857617</v>
      </c>
      <c r="Q81" s="4">
        <v>359798.91482507362</v>
      </c>
      <c r="R81" s="4">
        <v>360053.30767682701</v>
      </c>
      <c r="S81" s="4">
        <v>360225.23028159357</v>
      </c>
      <c r="T81" s="4">
        <v>360397.35322160827</v>
      </c>
      <c r="U81" s="4">
        <v>360569.66747372039</v>
      </c>
      <c r="V81" s="4">
        <v>360742.16419818794</v>
      </c>
      <c r="W81" s="4">
        <v>360914.83473458636</v>
      </c>
      <c r="X81" s="4">
        <v>360413.75209174858</v>
      </c>
      <c r="Y81" s="4">
        <v>359912.58673125936</v>
      </c>
      <c r="Z81" s="4">
        <v>359411.33565121866</v>
      </c>
      <c r="AA81" s="4">
        <v>358909.99589664303</v>
      </c>
      <c r="AB81" s="4">
        <v>358408.56455857871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340430.74854786106</v>
      </c>
      <c r="D82" s="4">
        <v>343113.53838271927</v>
      </c>
      <c r="E82" s="4">
        <v>345796.78360292333</v>
      </c>
      <c r="F82" s="4">
        <v>348480.34335869533</v>
      </c>
      <c r="G82" s="4">
        <v>351164.07988115872</v>
      </c>
      <c r="H82" s="4">
        <v>353852.34046958497</v>
      </c>
      <c r="I82" s="4">
        <v>354837.53348301462</v>
      </c>
      <c r="J82" s="4">
        <v>355823.39424826694</v>
      </c>
      <c r="K82" s="4">
        <v>356809.91872012173</v>
      </c>
      <c r="L82" s="4">
        <v>357797.10292450542</v>
      </c>
      <c r="M82" s="4">
        <v>358784.94295665639</v>
      </c>
      <c r="N82" s="4">
        <v>359037.88375418377</v>
      </c>
      <c r="O82" s="4">
        <v>359291.19680544722</v>
      </c>
      <c r="P82" s="4">
        <v>359544.87586857617</v>
      </c>
      <c r="Q82" s="4">
        <v>359798.91482507362</v>
      </c>
      <c r="R82" s="4">
        <v>360053.30767682701</v>
      </c>
      <c r="S82" s="4">
        <v>360225.23028159357</v>
      </c>
      <c r="T82" s="4">
        <v>360397.35322160827</v>
      </c>
      <c r="U82" s="4">
        <v>360569.66747372039</v>
      </c>
      <c r="V82" s="4">
        <v>360742.16419818794</v>
      </c>
      <c r="W82" s="4">
        <v>360914.83473458636</v>
      </c>
      <c r="X82" s="4">
        <v>360413.75209174858</v>
      </c>
      <c r="Y82" s="4">
        <v>359912.58673125936</v>
      </c>
      <c r="Z82" s="4">
        <v>359411.33565121866</v>
      </c>
      <c r="AA82" s="4">
        <v>358909.99589664303</v>
      </c>
      <c r="AB82" s="4">
        <v>358408.56455857871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340430.74854786106</v>
      </c>
      <c r="D83" s="4">
        <v>343113.53838271927</v>
      </c>
      <c r="E83" s="4">
        <v>345796.78360292333</v>
      </c>
      <c r="F83" s="4">
        <v>348480.34335869533</v>
      </c>
      <c r="G83" s="4">
        <v>351164.07988115872</v>
      </c>
      <c r="H83" s="4">
        <v>353852.34046958497</v>
      </c>
      <c r="I83" s="4">
        <v>354837.53348301462</v>
      </c>
      <c r="J83" s="4">
        <v>355823.39424826694</v>
      </c>
      <c r="K83" s="4">
        <v>356809.91872012173</v>
      </c>
      <c r="L83" s="4">
        <v>357797.10292450542</v>
      </c>
      <c r="M83" s="4">
        <v>358784.94295665639</v>
      </c>
      <c r="N83" s="4">
        <v>359037.88375418377</v>
      </c>
      <c r="O83" s="4">
        <v>359291.19680544722</v>
      </c>
      <c r="P83" s="4">
        <v>359544.87586857617</v>
      </c>
      <c r="Q83" s="4">
        <v>359798.91482507362</v>
      </c>
      <c r="R83" s="4">
        <v>360053.30767682701</v>
      </c>
      <c r="S83" s="4">
        <v>360225.23028159357</v>
      </c>
      <c r="T83" s="4">
        <v>360397.35322160827</v>
      </c>
      <c r="U83" s="4">
        <v>360569.66747372039</v>
      </c>
      <c r="V83" s="4">
        <v>360742.16419818794</v>
      </c>
      <c r="W83" s="4">
        <v>360914.83473458636</v>
      </c>
      <c r="X83" s="4">
        <v>360413.75209174858</v>
      </c>
      <c r="Y83" s="4">
        <v>359912.58673125936</v>
      </c>
      <c r="Z83" s="4">
        <v>359411.33565121866</v>
      </c>
      <c r="AA83" s="4">
        <v>358909.99589664303</v>
      </c>
      <c r="AB83" s="4">
        <v>358408.56455857871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340430.74854786106</v>
      </c>
      <c r="D84" s="4">
        <v>343113.53838271927</v>
      </c>
      <c r="E84" s="4">
        <v>345796.78360292333</v>
      </c>
      <c r="F84" s="4">
        <v>348480.34335869533</v>
      </c>
      <c r="G84" s="4">
        <v>351164.07988115872</v>
      </c>
      <c r="H84" s="4">
        <v>353852.34046958497</v>
      </c>
      <c r="I84" s="4">
        <v>354837.53348301462</v>
      </c>
      <c r="J84" s="4">
        <v>355823.39424826694</v>
      </c>
      <c r="K84" s="4">
        <v>356809.91872012173</v>
      </c>
      <c r="L84" s="4">
        <v>357797.10292450542</v>
      </c>
      <c r="M84" s="4">
        <v>358784.94295665639</v>
      </c>
      <c r="N84" s="4">
        <v>359037.88375418377</v>
      </c>
      <c r="O84" s="4">
        <v>359291.19680544722</v>
      </c>
      <c r="P84" s="4">
        <v>359544.87586857617</v>
      </c>
      <c r="Q84" s="4">
        <v>359798.91482507362</v>
      </c>
      <c r="R84" s="4">
        <v>360053.30767682701</v>
      </c>
      <c r="S84" s="4">
        <v>360225.23028159357</v>
      </c>
      <c r="T84" s="4">
        <v>360397.35322160827</v>
      </c>
      <c r="U84" s="4">
        <v>360569.66747372039</v>
      </c>
      <c r="V84" s="4">
        <v>360742.16419818794</v>
      </c>
      <c r="W84" s="4">
        <v>360914.83473458636</v>
      </c>
      <c r="X84" s="4">
        <v>360413.75209174858</v>
      </c>
      <c r="Y84" s="4">
        <v>359912.58673125936</v>
      </c>
      <c r="Z84" s="4">
        <v>359411.33565121866</v>
      </c>
      <c r="AA84" s="4">
        <v>358909.99589664303</v>
      </c>
      <c r="AB84" s="4">
        <v>358408.56455857871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340430.74854786106</v>
      </c>
      <c r="D85" s="4">
        <v>343113.53838271927</v>
      </c>
      <c r="E85" s="4">
        <v>345796.78360292333</v>
      </c>
      <c r="F85" s="4">
        <v>348480.34335869533</v>
      </c>
      <c r="G85" s="4">
        <v>351164.07988115872</v>
      </c>
      <c r="H85" s="4">
        <v>353852.34046958497</v>
      </c>
      <c r="I85" s="4">
        <v>354837.53348301462</v>
      </c>
      <c r="J85" s="4">
        <v>355823.39424826694</v>
      </c>
      <c r="K85" s="4">
        <v>356809.91872012173</v>
      </c>
      <c r="L85" s="4">
        <v>357797.10292450542</v>
      </c>
      <c r="M85" s="4">
        <v>358784.94295665639</v>
      </c>
      <c r="N85" s="4">
        <v>359037.88375418377</v>
      </c>
      <c r="O85" s="4">
        <v>359291.19680544722</v>
      </c>
      <c r="P85" s="4">
        <v>359544.87586857617</v>
      </c>
      <c r="Q85" s="4">
        <v>359798.91482507362</v>
      </c>
      <c r="R85" s="4">
        <v>360053.30767682701</v>
      </c>
      <c r="S85" s="4">
        <v>360225.23028159357</v>
      </c>
      <c r="T85" s="4">
        <v>360397.35322160827</v>
      </c>
      <c r="U85" s="4">
        <v>360569.66747372039</v>
      </c>
      <c r="V85" s="4">
        <v>360742.16419818794</v>
      </c>
      <c r="W85" s="4">
        <v>360914.83473458636</v>
      </c>
      <c r="X85" s="4">
        <v>360413.75209174858</v>
      </c>
      <c r="Y85" s="4">
        <v>359912.58673125936</v>
      </c>
      <c r="Z85" s="4">
        <v>359411.33565121866</v>
      </c>
      <c r="AA85" s="4">
        <v>358909.99589664303</v>
      </c>
      <c r="AB85" s="4">
        <v>358408.56455857871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340430.74854786106</v>
      </c>
      <c r="D86" s="4">
        <v>343113.53838271927</v>
      </c>
      <c r="E86" s="4">
        <v>345796.78360292333</v>
      </c>
      <c r="F86" s="4">
        <v>348480.34335869533</v>
      </c>
      <c r="G86" s="4">
        <v>351164.07988115872</v>
      </c>
      <c r="H86" s="4">
        <v>353852.34046958497</v>
      </c>
      <c r="I86" s="4">
        <v>354837.53348301462</v>
      </c>
      <c r="J86" s="4">
        <v>355823.39424826694</v>
      </c>
      <c r="K86" s="4">
        <v>356809.91872012173</v>
      </c>
      <c r="L86" s="4">
        <v>357797.10292450542</v>
      </c>
      <c r="M86" s="4">
        <v>358784.94295665639</v>
      </c>
      <c r="N86" s="4">
        <v>359037.88375418377</v>
      </c>
      <c r="O86" s="4">
        <v>359291.19680544722</v>
      </c>
      <c r="P86" s="4">
        <v>359544.87586857617</v>
      </c>
      <c r="Q86" s="4">
        <v>359798.91482507362</v>
      </c>
      <c r="R86" s="4">
        <v>360053.30767682701</v>
      </c>
      <c r="S86" s="4">
        <v>360225.23028159357</v>
      </c>
      <c r="T86" s="4">
        <v>360397.35322160827</v>
      </c>
      <c r="U86" s="4">
        <v>360569.66747372039</v>
      </c>
      <c r="V86" s="4">
        <v>360742.16419818794</v>
      </c>
      <c r="W86" s="4">
        <v>360914.83473458636</v>
      </c>
      <c r="X86" s="4">
        <v>360413.75209174858</v>
      </c>
      <c r="Y86" s="4">
        <v>359912.58673125936</v>
      </c>
      <c r="Z86" s="4">
        <v>359411.33565121866</v>
      </c>
      <c r="AA86" s="4">
        <v>358909.99589664303</v>
      </c>
      <c r="AB86" s="4">
        <v>358408.56455857871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340430.74854786106</v>
      </c>
      <c r="D87" s="4">
        <v>343113.53838271927</v>
      </c>
      <c r="E87" s="4">
        <v>345796.78360292333</v>
      </c>
      <c r="F87" s="4">
        <v>348480.34335869533</v>
      </c>
      <c r="G87" s="4">
        <v>351164.07988115872</v>
      </c>
      <c r="H87" s="4">
        <v>353852.34046958497</v>
      </c>
      <c r="I87" s="4">
        <v>354837.53348301462</v>
      </c>
      <c r="J87" s="4">
        <v>355823.39424826694</v>
      </c>
      <c r="K87" s="4">
        <v>356809.91872012173</v>
      </c>
      <c r="L87" s="4">
        <v>357797.10292450542</v>
      </c>
      <c r="M87" s="4">
        <v>358784.94295665639</v>
      </c>
      <c r="N87" s="4">
        <v>359037.88375418377</v>
      </c>
      <c r="O87" s="4">
        <v>359291.19680544722</v>
      </c>
      <c r="P87" s="4">
        <v>359544.87586857617</v>
      </c>
      <c r="Q87" s="4">
        <v>359798.91482507362</v>
      </c>
      <c r="R87" s="4">
        <v>360053.30767682701</v>
      </c>
      <c r="S87" s="4">
        <v>360225.23028159357</v>
      </c>
      <c r="T87" s="4">
        <v>360397.35322160827</v>
      </c>
      <c r="U87" s="4">
        <v>360569.66747372039</v>
      </c>
      <c r="V87" s="4">
        <v>360742.16419818794</v>
      </c>
      <c r="W87" s="4">
        <v>360914.83473458636</v>
      </c>
      <c r="X87" s="4">
        <v>360413.75209174858</v>
      </c>
      <c r="Y87" s="4">
        <v>359912.58673125936</v>
      </c>
      <c r="Z87" s="4">
        <v>359411.33565121866</v>
      </c>
      <c r="AA87" s="4">
        <v>358909.99589664303</v>
      </c>
      <c r="AB87" s="4">
        <v>358408.56455857871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340430.74854786106</v>
      </c>
      <c r="D88" s="4">
        <v>343113.53838271927</v>
      </c>
      <c r="E88" s="4">
        <v>345796.78360292333</v>
      </c>
      <c r="F88" s="4">
        <v>348480.34335869533</v>
      </c>
      <c r="G88" s="4">
        <v>351164.07988115872</v>
      </c>
      <c r="H88" s="4">
        <v>353852.34046958497</v>
      </c>
      <c r="I88" s="4">
        <v>354837.53348301462</v>
      </c>
      <c r="J88" s="4">
        <v>355823.39424826694</v>
      </c>
      <c r="K88" s="4">
        <v>356809.91872012173</v>
      </c>
      <c r="L88" s="4">
        <v>357797.10292450542</v>
      </c>
      <c r="M88" s="4">
        <v>358784.94295665639</v>
      </c>
      <c r="N88" s="4">
        <v>359037.88375418377</v>
      </c>
      <c r="O88" s="4">
        <v>359291.19680544722</v>
      </c>
      <c r="P88" s="4">
        <v>359544.87586857617</v>
      </c>
      <c r="Q88" s="4">
        <v>359798.91482507362</v>
      </c>
      <c r="R88" s="4">
        <v>360053.30767682701</v>
      </c>
      <c r="S88" s="4">
        <v>360225.23028159357</v>
      </c>
      <c r="T88" s="4">
        <v>360397.35322160827</v>
      </c>
      <c r="U88" s="4">
        <v>360569.66747372039</v>
      </c>
      <c r="V88" s="4">
        <v>360742.16419818794</v>
      </c>
      <c r="W88" s="4">
        <v>360914.83473458636</v>
      </c>
      <c r="X88" s="4">
        <v>360413.75209174858</v>
      </c>
      <c r="Y88" s="4">
        <v>359912.58673125936</v>
      </c>
      <c r="Z88" s="4">
        <v>359411.33565121866</v>
      </c>
      <c r="AA88" s="4">
        <v>358909.99589664303</v>
      </c>
      <c r="AB88" s="4">
        <v>358408.56455857871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340430.74854786106</v>
      </c>
      <c r="D89" s="4">
        <v>343113.53838271927</v>
      </c>
      <c r="E89" s="4">
        <v>345796.78360292333</v>
      </c>
      <c r="F89" s="4">
        <v>348480.34335869533</v>
      </c>
      <c r="G89" s="4">
        <v>351164.07988115872</v>
      </c>
      <c r="H89" s="4">
        <v>353852.34046958497</v>
      </c>
      <c r="I89" s="4">
        <v>354837.53348301462</v>
      </c>
      <c r="J89" s="4">
        <v>355823.39424826694</v>
      </c>
      <c r="K89" s="4">
        <v>356809.91872012173</v>
      </c>
      <c r="L89" s="4">
        <v>357797.10292450542</v>
      </c>
      <c r="M89" s="4">
        <v>358784.94295665639</v>
      </c>
      <c r="N89" s="4">
        <v>359037.88375418377</v>
      </c>
      <c r="O89" s="4">
        <v>359291.19680544722</v>
      </c>
      <c r="P89" s="4">
        <v>359544.87586857617</v>
      </c>
      <c r="Q89" s="4">
        <v>359798.91482507362</v>
      </c>
      <c r="R89" s="4">
        <v>360053.30767682701</v>
      </c>
      <c r="S89" s="4">
        <v>360225.23028159357</v>
      </c>
      <c r="T89" s="4">
        <v>360397.35322160827</v>
      </c>
      <c r="U89" s="4">
        <v>360569.66747372039</v>
      </c>
      <c r="V89" s="4">
        <v>360742.16419818794</v>
      </c>
      <c r="W89" s="4">
        <v>360914.83473458636</v>
      </c>
      <c r="X89" s="4">
        <v>360413.75209174858</v>
      </c>
      <c r="Y89" s="4">
        <v>359912.58673125936</v>
      </c>
      <c r="Z89" s="4">
        <v>359411.33565121866</v>
      </c>
      <c r="AA89" s="4">
        <v>358909.99589664303</v>
      </c>
      <c r="AB89" s="4">
        <v>358408.56455857871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340430.74854786106</v>
      </c>
      <c r="D90" s="4">
        <v>343113.53838271927</v>
      </c>
      <c r="E90" s="4">
        <v>345796.78360292333</v>
      </c>
      <c r="F90" s="4">
        <v>348480.34335869533</v>
      </c>
      <c r="G90" s="4">
        <v>351164.07988115872</v>
      </c>
      <c r="H90" s="4">
        <v>353852.34046958497</v>
      </c>
      <c r="I90" s="4">
        <v>354837.53348301462</v>
      </c>
      <c r="J90" s="4">
        <v>355823.39424826694</v>
      </c>
      <c r="K90" s="4">
        <v>356809.91872012173</v>
      </c>
      <c r="L90" s="4">
        <v>357797.10292450542</v>
      </c>
      <c r="M90" s="4">
        <v>358784.94295665639</v>
      </c>
      <c r="N90" s="4">
        <v>359037.88375418377</v>
      </c>
      <c r="O90" s="4">
        <v>359291.19680544722</v>
      </c>
      <c r="P90" s="4">
        <v>359544.87586857617</v>
      </c>
      <c r="Q90" s="4">
        <v>359798.91482507362</v>
      </c>
      <c r="R90" s="4">
        <v>360053.30767682701</v>
      </c>
      <c r="S90" s="4">
        <v>360225.23028159357</v>
      </c>
      <c r="T90" s="4">
        <v>360397.35322160827</v>
      </c>
      <c r="U90" s="4">
        <v>360569.66747372039</v>
      </c>
      <c r="V90" s="4">
        <v>360742.16419818794</v>
      </c>
      <c r="W90" s="4">
        <v>360914.83473458636</v>
      </c>
      <c r="X90" s="4">
        <v>360413.75209174858</v>
      </c>
      <c r="Y90" s="4">
        <v>359912.58673125936</v>
      </c>
      <c r="Z90" s="4">
        <v>359411.33565121866</v>
      </c>
      <c r="AA90" s="4">
        <v>358909.99589664303</v>
      </c>
      <c r="AB90" s="4">
        <v>358408.56455857871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340430.74854786106</v>
      </c>
      <c r="D91" s="4">
        <v>343113.53838271927</v>
      </c>
      <c r="E91" s="4">
        <v>345796.78360292333</v>
      </c>
      <c r="F91" s="4">
        <v>348480.34335869533</v>
      </c>
      <c r="G91" s="4">
        <v>351164.07988115872</v>
      </c>
      <c r="H91" s="4">
        <v>353852.34046958497</v>
      </c>
      <c r="I91" s="4">
        <v>354837.53348301462</v>
      </c>
      <c r="J91" s="4">
        <v>355823.39424826694</v>
      </c>
      <c r="K91" s="4">
        <v>356809.91872012173</v>
      </c>
      <c r="L91" s="4">
        <v>357797.10292450542</v>
      </c>
      <c r="M91" s="4">
        <v>358784.94295665639</v>
      </c>
      <c r="N91" s="4">
        <v>359037.88375418377</v>
      </c>
      <c r="O91" s="4">
        <v>359291.19680544722</v>
      </c>
      <c r="P91" s="4">
        <v>359544.87586857617</v>
      </c>
      <c r="Q91" s="4">
        <v>359798.91482507362</v>
      </c>
      <c r="R91" s="4">
        <v>360053.30767682701</v>
      </c>
      <c r="S91" s="4">
        <v>360225.23028159357</v>
      </c>
      <c r="T91" s="4">
        <v>360397.35322160827</v>
      </c>
      <c r="U91" s="4">
        <v>360569.66747372039</v>
      </c>
      <c r="V91" s="4">
        <v>360742.16419818794</v>
      </c>
      <c r="W91" s="4">
        <v>360914.83473458636</v>
      </c>
      <c r="X91" s="4">
        <v>360413.75209174858</v>
      </c>
      <c r="Y91" s="4">
        <v>359912.58673125936</v>
      </c>
      <c r="Z91" s="4">
        <v>359411.33565121866</v>
      </c>
      <c r="AA91" s="4">
        <v>358909.99589664303</v>
      </c>
      <c r="AB91" s="4">
        <v>358408.56455857871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340430.74854786106</v>
      </c>
      <c r="D92" s="4">
        <v>343113.53838271927</v>
      </c>
      <c r="E92" s="4">
        <v>345796.78360292333</v>
      </c>
      <c r="F92" s="4">
        <v>348480.34335869533</v>
      </c>
      <c r="G92" s="4">
        <v>351164.07988115872</v>
      </c>
      <c r="H92" s="4">
        <v>353852.34046958497</v>
      </c>
      <c r="I92" s="4">
        <v>354837.53348301462</v>
      </c>
      <c r="J92" s="4">
        <v>355823.39424826694</v>
      </c>
      <c r="K92" s="4">
        <v>356809.91872012173</v>
      </c>
      <c r="L92" s="4">
        <v>357797.10292450542</v>
      </c>
      <c r="M92" s="4">
        <v>358784.94295665639</v>
      </c>
      <c r="N92" s="4">
        <v>359037.88375418377</v>
      </c>
      <c r="O92" s="4">
        <v>359291.19680544722</v>
      </c>
      <c r="P92" s="4">
        <v>359544.87586857617</v>
      </c>
      <c r="Q92" s="4">
        <v>359798.91482507362</v>
      </c>
      <c r="R92" s="4">
        <v>360053.30767682701</v>
      </c>
      <c r="S92" s="4">
        <v>360225.23028159357</v>
      </c>
      <c r="T92" s="4">
        <v>360397.35322160827</v>
      </c>
      <c r="U92" s="4">
        <v>360569.66747372039</v>
      </c>
      <c r="V92" s="4">
        <v>360742.16419818794</v>
      </c>
      <c r="W92" s="4">
        <v>360914.83473458636</v>
      </c>
      <c r="X92" s="4">
        <v>360413.75209174858</v>
      </c>
      <c r="Y92" s="4">
        <v>359912.58673125936</v>
      </c>
      <c r="Z92" s="4">
        <v>359411.33565121866</v>
      </c>
      <c r="AA92" s="4">
        <v>358909.99589664303</v>
      </c>
      <c r="AB92" s="4">
        <v>358408.56455857871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340430.74854786106</v>
      </c>
      <c r="D93" s="4">
        <v>343113.53838271927</v>
      </c>
      <c r="E93" s="4">
        <v>345796.78360292333</v>
      </c>
      <c r="F93" s="4">
        <v>348480.34335869533</v>
      </c>
      <c r="G93" s="4">
        <v>351164.07988115872</v>
      </c>
      <c r="H93" s="4">
        <v>353852.34046958497</v>
      </c>
      <c r="I93" s="4">
        <v>354837.53348301462</v>
      </c>
      <c r="J93" s="4">
        <v>355823.39424826694</v>
      </c>
      <c r="K93" s="4">
        <v>356809.91872012173</v>
      </c>
      <c r="L93" s="4">
        <v>357797.10292450542</v>
      </c>
      <c r="M93" s="4">
        <v>358784.94295665639</v>
      </c>
      <c r="N93" s="4">
        <v>359037.88375418377</v>
      </c>
      <c r="O93" s="4">
        <v>359291.19680544722</v>
      </c>
      <c r="P93" s="4">
        <v>359544.87586857617</v>
      </c>
      <c r="Q93" s="4">
        <v>359798.91482507362</v>
      </c>
      <c r="R93" s="4">
        <v>360053.30767682701</v>
      </c>
      <c r="S93" s="4">
        <v>360225.23028159357</v>
      </c>
      <c r="T93" s="4">
        <v>360397.35322160827</v>
      </c>
      <c r="U93" s="4">
        <v>360569.66747372039</v>
      </c>
      <c r="V93" s="4">
        <v>360742.16419818794</v>
      </c>
      <c r="W93" s="4">
        <v>360914.83473458636</v>
      </c>
      <c r="X93" s="4">
        <v>360413.75209174858</v>
      </c>
      <c r="Y93" s="4">
        <v>359912.58673125936</v>
      </c>
      <c r="Z93" s="4">
        <v>359411.33565121866</v>
      </c>
      <c r="AA93" s="4">
        <v>358909.99589664303</v>
      </c>
      <c r="AB93" s="4">
        <v>358408.56455857871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340430.74854786106</v>
      </c>
      <c r="D94" s="4">
        <v>343113.53838271927</v>
      </c>
      <c r="E94" s="4">
        <v>345796.78360292333</v>
      </c>
      <c r="F94" s="4">
        <v>348480.34335869533</v>
      </c>
      <c r="G94" s="4">
        <v>351164.07988115872</v>
      </c>
      <c r="H94" s="4">
        <v>353852.34046958497</v>
      </c>
      <c r="I94" s="4">
        <v>354837.53348301462</v>
      </c>
      <c r="J94" s="4">
        <v>355823.39424826694</v>
      </c>
      <c r="K94" s="4">
        <v>356809.91872012173</v>
      </c>
      <c r="L94" s="4">
        <v>357797.10292450542</v>
      </c>
      <c r="M94" s="4">
        <v>358784.94295665639</v>
      </c>
      <c r="N94" s="4">
        <v>359037.88375418377</v>
      </c>
      <c r="O94" s="4">
        <v>359291.19680544722</v>
      </c>
      <c r="P94" s="4">
        <v>359544.87586857617</v>
      </c>
      <c r="Q94" s="4">
        <v>359798.91482507362</v>
      </c>
      <c r="R94" s="4">
        <v>360053.30767682701</v>
      </c>
      <c r="S94" s="4">
        <v>360225.23028159357</v>
      </c>
      <c r="T94" s="4">
        <v>360397.35322160827</v>
      </c>
      <c r="U94" s="4">
        <v>360569.66747372039</v>
      </c>
      <c r="V94" s="4">
        <v>360742.16419818794</v>
      </c>
      <c r="W94" s="4">
        <v>360914.83473458636</v>
      </c>
      <c r="X94" s="4">
        <v>360413.75209174858</v>
      </c>
      <c r="Y94" s="4">
        <v>359912.58673125936</v>
      </c>
      <c r="Z94" s="4">
        <v>359411.33565121866</v>
      </c>
      <c r="AA94" s="4">
        <v>358909.99589664303</v>
      </c>
      <c r="AB94" s="4">
        <v>358408.56455857871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340430.74854786106</v>
      </c>
      <c r="D95" s="4">
        <v>343113.53838271927</v>
      </c>
      <c r="E95" s="4">
        <v>345796.78360292333</v>
      </c>
      <c r="F95" s="4">
        <v>348480.34335869533</v>
      </c>
      <c r="G95" s="4">
        <v>351164.07988115872</v>
      </c>
      <c r="H95" s="4">
        <v>353852.34046958497</v>
      </c>
      <c r="I95" s="4">
        <v>354837.53348301462</v>
      </c>
      <c r="J95" s="4">
        <v>355823.39424826694</v>
      </c>
      <c r="K95" s="4">
        <v>356809.91872012173</v>
      </c>
      <c r="L95" s="4">
        <v>357797.10292450542</v>
      </c>
      <c r="M95" s="4">
        <v>358784.94295665639</v>
      </c>
      <c r="N95" s="4">
        <v>359037.88375418377</v>
      </c>
      <c r="O95" s="4">
        <v>359291.19680544722</v>
      </c>
      <c r="P95" s="4">
        <v>359544.87586857617</v>
      </c>
      <c r="Q95" s="4">
        <v>359798.91482507362</v>
      </c>
      <c r="R95" s="4">
        <v>360053.30767682701</v>
      </c>
      <c r="S95" s="4">
        <v>360225.23028159357</v>
      </c>
      <c r="T95" s="4">
        <v>360397.35322160827</v>
      </c>
      <c r="U95" s="4">
        <v>360569.66747372039</v>
      </c>
      <c r="V95" s="4">
        <v>360742.16419818794</v>
      </c>
      <c r="W95" s="4">
        <v>360914.83473458636</v>
      </c>
      <c r="X95" s="4">
        <v>360413.75209174858</v>
      </c>
      <c r="Y95" s="4">
        <v>359912.58673125936</v>
      </c>
      <c r="Z95" s="4">
        <v>359411.33565121866</v>
      </c>
      <c r="AA95" s="4">
        <v>358909.99589664303</v>
      </c>
      <c r="AB95" s="4">
        <v>358408.56455857871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340430.74854786106</v>
      </c>
      <c r="D96" s="4">
        <v>343113.53838271927</v>
      </c>
      <c r="E96" s="4">
        <v>345796.78360292333</v>
      </c>
      <c r="F96" s="4">
        <v>348480.34335869533</v>
      </c>
      <c r="G96" s="4">
        <v>351164.07988115872</v>
      </c>
      <c r="H96" s="4">
        <v>353852.34046958497</v>
      </c>
      <c r="I96" s="4">
        <v>354837.53348301462</v>
      </c>
      <c r="J96" s="4">
        <v>355823.39424826694</v>
      </c>
      <c r="K96" s="4">
        <v>356809.91872012173</v>
      </c>
      <c r="L96" s="4">
        <v>357797.10292450542</v>
      </c>
      <c r="M96" s="4">
        <v>358784.94295665639</v>
      </c>
      <c r="N96" s="4">
        <v>359037.88375418377</v>
      </c>
      <c r="O96" s="4">
        <v>359291.19680544722</v>
      </c>
      <c r="P96" s="4">
        <v>359544.87586857617</v>
      </c>
      <c r="Q96" s="4">
        <v>359798.91482507362</v>
      </c>
      <c r="R96" s="4">
        <v>360053.30767682701</v>
      </c>
      <c r="S96" s="4">
        <v>360225.23028159357</v>
      </c>
      <c r="T96" s="4">
        <v>360397.35322160827</v>
      </c>
      <c r="U96" s="4">
        <v>360569.66747372039</v>
      </c>
      <c r="V96" s="4">
        <v>360742.16419818794</v>
      </c>
      <c r="W96" s="4">
        <v>360914.83473458636</v>
      </c>
      <c r="X96" s="4">
        <v>360413.75209174858</v>
      </c>
      <c r="Y96" s="4">
        <v>359912.58673125936</v>
      </c>
      <c r="Z96" s="4">
        <v>359411.33565121866</v>
      </c>
      <c r="AA96" s="4">
        <v>358909.99589664303</v>
      </c>
      <c r="AB96" s="4">
        <v>358408.56455857871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340430.74854786106</v>
      </c>
      <c r="D97" s="4">
        <v>343113.53838271927</v>
      </c>
      <c r="E97" s="4">
        <v>345796.78360292333</v>
      </c>
      <c r="F97" s="4">
        <v>348480.34335869533</v>
      </c>
      <c r="G97" s="4">
        <v>351164.07988115872</v>
      </c>
      <c r="H97" s="4">
        <v>353852.34046958497</v>
      </c>
      <c r="I97" s="4">
        <v>354837.53348301462</v>
      </c>
      <c r="J97" s="4">
        <v>355823.39424826694</v>
      </c>
      <c r="K97" s="4">
        <v>356809.91872012173</v>
      </c>
      <c r="L97" s="4">
        <v>357797.10292450542</v>
      </c>
      <c r="M97" s="4">
        <v>358784.94295665639</v>
      </c>
      <c r="N97" s="4">
        <v>359037.88375418377</v>
      </c>
      <c r="O97" s="4">
        <v>359291.19680544722</v>
      </c>
      <c r="P97" s="4">
        <v>359544.87586857617</v>
      </c>
      <c r="Q97" s="4">
        <v>359798.91482507362</v>
      </c>
      <c r="R97" s="4">
        <v>360053.30767682701</v>
      </c>
      <c r="S97" s="4">
        <v>360225.23028159357</v>
      </c>
      <c r="T97" s="4">
        <v>360397.35322160827</v>
      </c>
      <c r="U97" s="4">
        <v>360569.66747372039</v>
      </c>
      <c r="V97" s="4">
        <v>360742.16419818794</v>
      </c>
      <c r="W97" s="4">
        <v>360914.83473458636</v>
      </c>
      <c r="X97" s="4">
        <v>360413.75209174858</v>
      </c>
      <c r="Y97" s="4">
        <v>359912.58673125936</v>
      </c>
      <c r="Z97" s="4">
        <v>359411.33565121866</v>
      </c>
      <c r="AA97" s="4">
        <v>358909.99589664303</v>
      </c>
      <c r="AB97" s="4">
        <v>358408.56455857871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340430.74854786106</v>
      </c>
      <c r="D98" s="4">
        <v>343113.53838271927</v>
      </c>
      <c r="E98" s="4">
        <v>345796.78360292333</v>
      </c>
      <c r="F98" s="4">
        <v>348480.34335869533</v>
      </c>
      <c r="G98" s="4">
        <v>351164.07988115872</v>
      </c>
      <c r="H98" s="4">
        <v>353852.34046958497</v>
      </c>
      <c r="I98" s="4">
        <v>354837.53348301462</v>
      </c>
      <c r="J98" s="4">
        <v>355823.39424826694</v>
      </c>
      <c r="K98" s="4">
        <v>356809.91872012173</v>
      </c>
      <c r="L98" s="4">
        <v>357797.10292450542</v>
      </c>
      <c r="M98" s="4">
        <v>358784.94295665639</v>
      </c>
      <c r="N98" s="4">
        <v>359037.88375418377</v>
      </c>
      <c r="O98" s="4">
        <v>359291.19680544722</v>
      </c>
      <c r="P98" s="4">
        <v>359544.87586857617</v>
      </c>
      <c r="Q98" s="4">
        <v>359798.91482507362</v>
      </c>
      <c r="R98" s="4">
        <v>360053.30767682701</v>
      </c>
      <c r="S98" s="4">
        <v>360225.23028159357</v>
      </c>
      <c r="T98" s="4">
        <v>360397.35322160827</v>
      </c>
      <c r="U98" s="4">
        <v>360569.66747372039</v>
      </c>
      <c r="V98" s="4">
        <v>360742.16419818794</v>
      </c>
      <c r="W98" s="4">
        <v>360914.83473458636</v>
      </c>
      <c r="X98" s="4">
        <v>360413.75209174858</v>
      </c>
      <c r="Y98" s="4">
        <v>359912.58673125936</v>
      </c>
      <c r="Z98" s="4">
        <v>359411.33565121866</v>
      </c>
      <c r="AA98" s="4">
        <v>358909.99589664303</v>
      </c>
      <c r="AB98" s="4">
        <v>358408.56455857871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340430.74854786106</v>
      </c>
      <c r="D99" s="4">
        <v>343113.53838271927</v>
      </c>
      <c r="E99" s="4">
        <v>345796.78360292333</v>
      </c>
      <c r="F99" s="4">
        <v>348480.34335869533</v>
      </c>
      <c r="G99" s="4">
        <v>351164.07988115872</v>
      </c>
      <c r="H99" s="4">
        <v>353852.34046958497</v>
      </c>
      <c r="I99" s="4">
        <v>354837.53348301462</v>
      </c>
      <c r="J99" s="4">
        <v>355823.39424826694</v>
      </c>
      <c r="K99" s="4">
        <v>356809.91872012173</v>
      </c>
      <c r="L99" s="4">
        <v>357797.10292450542</v>
      </c>
      <c r="M99" s="4">
        <v>358784.94295665639</v>
      </c>
      <c r="N99" s="4">
        <v>359037.88375418377</v>
      </c>
      <c r="O99" s="4">
        <v>359291.19680544722</v>
      </c>
      <c r="P99" s="4">
        <v>359544.87586857617</v>
      </c>
      <c r="Q99" s="4">
        <v>359798.91482507362</v>
      </c>
      <c r="R99" s="4">
        <v>360053.30767682701</v>
      </c>
      <c r="S99" s="4">
        <v>360225.23028159357</v>
      </c>
      <c r="T99" s="4">
        <v>360397.35322160827</v>
      </c>
      <c r="U99" s="4">
        <v>360569.66747372039</v>
      </c>
      <c r="V99" s="4">
        <v>360742.16419818794</v>
      </c>
      <c r="W99" s="4">
        <v>360914.83473458636</v>
      </c>
      <c r="X99" s="4">
        <v>360413.75209174858</v>
      </c>
      <c r="Y99" s="4">
        <v>359912.58673125936</v>
      </c>
      <c r="Z99" s="4">
        <v>359411.33565121866</v>
      </c>
      <c r="AA99" s="4">
        <v>358909.99589664303</v>
      </c>
      <c r="AB99" s="4">
        <v>358408.56455857871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340430.74854786106</v>
      </c>
      <c r="D100" s="4">
        <v>343113.53838271927</v>
      </c>
      <c r="E100" s="4">
        <v>345796.78360292333</v>
      </c>
      <c r="F100" s="4">
        <v>348480.34335869533</v>
      </c>
      <c r="G100" s="4">
        <v>351164.07988115872</v>
      </c>
      <c r="H100" s="4">
        <v>353852.34046958497</v>
      </c>
      <c r="I100" s="4">
        <v>354837.53348301462</v>
      </c>
      <c r="J100" s="4">
        <v>355823.39424826694</v>
      </c>
      <c r="K100" s="4">
        <v>356809.91872012173</v>
      </c>
      <c r="L100" s="4">
        <v>357797.10292450542</v>
      </c>
      <c r="M100" s="4">
        <v>358784.94295665639</v>
      </c>
      <c r="N100" s="4">
        <v>359037.88375418377</v>
      </c>
      <c r="O100" s="4">
        <v>359291.19680544722</v>
      </c>
      <c r="P100" s="4">
        <v>359544.87586857617</v>
      </c>
      <c r="Q100" s="4">
        <v>359798.91482507362</v>
      </c>
      <c r="R100" s="4">
        <v>360053.30767682701</v>
      </c>
      <c r="S100" s="4">
        <v>360225.23028159357</v>
      </c>
      <c r="T100" s="4">
        <v>360397.35322160827</v>
      </c>
      <c r="U100" s="4">
        <v>360569.66747372039</v>
      </c>
      <c r="V100" s="4">
        <v>360742.16419818794</v>
      </c>
      <c r="W100" s="4">
        <v>360914.83473458636</v>
      </c>
      <c r="X100" s="4">
        <v>360413.75209174858</v>
      </c>
      <c r="Y100" s="4">
        <v>359912.58673125936</v>
      </c>
      <c r="Z100" s="4">
        <v>359411.33565121866</v>
      </c>
      <c r="AA100" s="4">
        <v>358909.99589664303</v>
      </c>
      <c r="AB100" s="4">
        <v>358408.56455857871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340430.74854786106</v>
      </c>
      <c r="D101" s="4">
        <v>343113.53838271927</v>
      </c>
      <c r="E101" s="4">
        <v>345796.78360292333</v>
      </c>
      <c r="F101" s="4">
        <v>348480.34335869533</v>
      </c>
      <c r="G101" s="4">
        <v>351164.07988115872</v>
      </c>
      <c r="H101" s="4">
        <v>353852.34046958497</v>
      </c>
      <c r="I101" s="4">
        <v>354837.53348301462</v>
      </c>
      <c r="J101" s="4">
        <v>355823.39424826694</v>
      </c>
      <c r="K101" s="4">
        <v>356809.91872012173</v>
      </c>
      <c r="L101" s="4">
        <v>357797.10292450542</v>
      </c>
      <c r="M101" s="4">
        <v>358784.94295665639</v>
      </c>
      <c r="N101" s="4">
        <v>359037.88375418377</v>
      </c>
      <c r="O101" s="4">
        <v>359291.19680544722</v>
      </c>
      <c r="P101" s="4">
        <v>359544.87586857617</v>
      </c>
      <c r="Q101" s="4">
        <v>359798.91482507362</v>
      </c>
      <c r="R101" s="4">
        <v>360053.30767682701</v>
      </c>
      <c r="S101" s="4">
        <v>360225.23028159357</v>
      </c>
      <c r="T101" s="4">
        <v>360397.35322160827</v>
      </c>
      <c r="U101" s="4">
        <v>360569.66747372039</v>
      </c>
      <c r="V101" s="4">
        <v>360742.16419818794</v>
      </c>
      <c r="W101" s="4">
        <v>360914.83473458636</v>
      </c>
      <c r="X101" s="4">
        <v>360413.75209174858</v>
      </c>
      <c r="Y101" s="4">
        <v>359912.58673125936</v>
      </c>
      <c r="Z101" s="4">
        <v>359411.33565121866</v>
      </c>
      <c r="AA101" s="4">
        <v>358909.99589664303</v>
      </c>
      <c r="AB101" s="4">
        <v>358408.56455857871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340430.74854786106</v>
      </c>
      <c r="D102" s="4">
        <v>343113.53838271927</v>
      </c>
      <c r="E102" s="4">
        <v>345796.78360292333</v>
      </c>
      <c r="F102" s="4">
        <v>348480.34335869533</v>
      </c>
      <c r="G102" s="4">
        <v>351164.07988115872</v>
      </c>
      <c r="H102" s="4">
        <v>353852.34046958497</v>
      </c>
      <c r="I102" s="4">
        <v>354837.53348301462</v>
      </c>
      <c r="J102" s="4">
        <v>355823.39424826694</v>
      </c>
      <c r="K102" s="4">
        <v>356809.91872012173</v>
      </c>
      <c r="L102" s="4">
        <v>357797.10292450542</v>
      </c>
      <c r="M102" s="4">
        <v>358784.94295665639</v>
      </c>
      <c r="N102" s="4">
        <v>359037.88375418377</v>
      </c>
      <c r="O102" s="4">
        <v>359291.19680544722</v>
      </c>
      <c r="P102" s="4">
        <v>359544.87586857617</v>
      </c>
      <c r="Q102" s="4">
        <v>359798.91482507362</v>
      </c>
      <c r="R102" s="4">
        <v>360053.30767682701</v>
      </c>
      <c r="S102" s="4">
        <v>360225.23028159357</v>
      </c>
      <c r="T102" s="4">
        <v>360397.35322160827</v>
      </c>
      <c r="U102" s="4">
        <v>360569.66747372039</v>
      </c>
      <c r="V102" s="4">
        <v>360742.16419818794</v>
      </c>
      <c r="W102" s="4">
        <v>360914.83473458636</v>
      </c>
      <c r="X102" s="4">
        <v>360413.75209174858</v>
      </c>
      <c r="Y102" s="4">
        <v>359912.58673125936</v>
      </c>
      <c r="Z102" s="4">
        <v>359411.33565121866</v>
      </c>
      <c r="AA102" s="4">
        <v>358909.99589664303</v>
      </c>
      <c r="AB102" s="4">
        <v>358408.56455857871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5564-56D0-487F-A349-521C526623E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5034.4507198769134</v>
      </c>
      <c r="D7" s="4">
        <v>5085.5013246316812</v>
      </c>
      <c r="E7" s="4">
        <v>5136.7373439346557</v>
      </c>
      <c r="F7" s="4">
        <v>5188.156743636122</v>
      </c>
      <c r="G7" s="4">
        <v>5239.7575168811018</v>
      </c>
      <c r="H7" s="4">
        <v>5291.6047094811802</v>
      </c>
      <c r="I7" s="4">
        <v>5297.139211438247</v>
      </c>
      <c r="J7" s="4">
        <v>5302.6795746503631</v>
      </c>
      <c r="K7" s="4">
        <v>5308.2257187071955</v>
      </c>
      <c r="L7" s="4">
        <v>5313.7775648733368</v>
      </c>
      <c r="M7" s="4">
        <v>5319.3350360440672</v>
      </c>
      <c r="N7" s="4">
        <v>5324.5508073648671</v>
      </c>
      <c r="O7" s="4">
        <v>5329.7728672399535</v>
      </c>
      <c r="P7" s="4">
        <v>5335.0011265845387</v>
      </c>
      <c r="Q7" s="4">
        <v>5340.2354980370146</v>
      </c>
      <c r="R7" s="4">
        <v>5345.4758959173341</v>
      </c>
      <c r="S7" s="4">
        <v>5352.2982033049338</v>
      </c>
      <c r="T7" s="4">
        <v>5359.128044557001</v>
      </c>
      <c r="U7" s="4">
        <v>5365.9652932837489</v>
      </c>
      <c r="V7" s="4">
        <v>5372.8098254008219</v>
      </c>
      <c r="W7" s="4">
        <v>5379.6615190790617</v>
      </c>
      <c r="X7" s="4">
        <v>5382.259151101578</v>
      </c>
      <c r="Y7" s="4">
        <v>5384.8599790264852</v>
      </c>
      <c r="Z7" s="4">
        <v>5387.4639723651926</v>
      </c>
      <c r="AA7" s="4">
        <v>5390.0711010891828</v>
      </c>
      <c r="AB7" s="4">
        <v>5392.6813356209313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5034.4507198769134</v>
      </c>
      <c r="D8" s="4">
        <v>5085.5013246316812</v>
      </c>
      <c r="E8" s="4">
        <v>5136.7373439346557</v>
      </c>
      <c r="F8" s="4">
        <v>5188.156743636122</v>
      </c>
      <c r="G8" s="4">
        <v>5239.7575168811018</v>
      </c>
      <c r="H8" s="4">
        <v>5291.6047094811802</v>
      </c>
      <c r="I8" s="4">
        <v>5297.139211438247</v>
      </c>
      <c r="J8" s="4">
        <v>5302.6795746503631</v>
      </c>
      <c r="K8" s="4">
        <v>5308.2257187071955</v>
      </c>
      <c r="L8" s="4">
        <v>5313.7775648733368</v>
      </c>
      <c r="M8" s="4">
        <v>5319.3350360440672</v>
      </c>
      <c r="N8" s="4">
        <v>5324.5508073648671</v>
      </c>
      <c r="O8" s="4">
        <v>5329.7728672399535</v>
      </c>
      <c r="P8" s="4">
        <v>5335.0011265845387</v>
      </c>
      <c r="Q8" s="4">
        <v>5340.2354980370146</v>
      </c>
      <c r="R8" s="4">
        <v>5345.4758959173341</v>
      </c>
      <c r="S8" s="4">
        <v>5352.2982033049338</v>
      </c>
      <c r="T8" s="4">
        <v>5359.128044557001</v>
      </c>
      <c r="U8" s="4">
        <v>5365.9652932837489</v>
      </c>
      <c r="V8" s="4">
        <v>5372.8098254008219</v>
      </c>
      <c r="W8" s="4">
        <v>5379.6615190790617</v>
      </c>
      <c r="X8" s="4">
        <v>5382.259151101578</v>
      </c>
      <c r="Y8" s="4">
        <v>5384.8599790264852</v>
      </c>
      <c r="Z8" s="4">
        <v>5387.4639723651926</v>
      </c>
      <c r="AA8" s="4">
        <v>5390.0711010891828</v>
      </c>
      <c r="AB8" s="4">
        <v>5392.6813356209313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5034.4507198769134</v>
      </c>
      <c r="D9" s="4">
        <v>5085.5013246316812</v>
      </c>
      <c r="E9" s="4">
        <v>5136.7373439346557</v>
      </c>
      <c r="F9" s="4">
        <v>5188.156743636122</v>
      </c>
      <c r="G9" s="4">
        <v>5239.7575168811018</v>
      </c>
      <c r="H9" s="4">
        <v>5291.6047094811802</v>
      </c>
      <c r="I9" s="4">
        <v>5297.139211438247</v>
      </c>
      <c r="J9" s="4">
        <v>5302.6795746503631</v>
      </c>
      <c r="K9" s="4">
        <v>5308.2257187071955</v>
      </c>
      <c r="L9" s="4">
        <v>5313.7775648733368</v>
      </c>
      <c r="M9" s="4">
        <v>5319.3350360440672</v>
      </c>
      <c r="N9" s="4">
        <v>5324.5508073648671</v>
      </c>
      <c r="O9" s="4">
        <v>5329.7728672399535</v>
      </c>
      <c r="P9" s="4">
        <v>5335.0011265845387</v>
      </c>
      <c r="Q9" s="4">
        <v>5340.2354980370146</v>
      </c>
      <c r="R9" s="4">
        <v>5345.4758959173341</v>
      </c>
      <c r="S9" s="4">
        <v>5352.2982033049338</v>
      </c>
      <c r="T9" s="4">
        <v>5359.128044557001</v>
      </c>
      <c r="U9" s="4">
        <v>5365.9652932837489</v>
      </c>
      <c r="V9" s="4">
        <v>5372.8098254008219</v>
      </c>
      <c r="W9" s="4">
        <v>5379.6615190790617</v>
      </c>
      <c r="X9" s="4">
        <v>5382.259151101578</v>
      </c>
      <c r="Y9" s="4">
        <v>5384.8599790264852</v>
      </c>
      <c r="Z9" s="4">
        <v>5387.4639723651926</v>
      </c>
      <c r="AA9" s="4">
        <v>5390.0711010891828</v>
      </c>
      <c r="AB9" s="4">
        <v>5392.6813356209313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5034.4507198769134</v>
      </c>
      <c r="D10" s="4">
        <v>5085.5013246316812</v>
      </c>
      <c r="E10" s="4">
        <v>5136.7373439346557</v>
      </c>
      <c r="F10" s="4">
        <v>5188.156743636122</v>
      </c>
      <c r="G10" s="4">
        <v>5239.7575168811018</v>
      </c>
      <c r="H10" s="4">
        <v>5291.6047094811802</v>
      </c>
      <c r="I10" s="4">
        <v>5297.139211438247</v>
      </c>
      <c r="J10" s="4">
        <v>5302.6795746503631</v>
      </c>
      <c r="K10" s="4">
        <v>5308.2257187071955</v>
      </c>
      <c r="L10" s="4">
        <v>5313.7775648733368</v>
      </c>
      <c r="M10" s="4">
        <v>5319.3350360440672</v>
      </c>
      <c r="N10" s="4">
        <v>5324.5508073648671</v>
      </c>
      <c r="O10" s="4">
        <v>5329.7728672399535</v>
      </c>
      <c r="P10" s="4">
        <v>5335.0011265845387</v>
      </c>
      <c r="Q10" s="4">
        <v>5340.2354980370146</v>
      </c>
      <c r="R10" s="4">
        <v>5345.4758959173341</v>
      </c>
      <c r="S10" s="4">
        <v>5352.2982033049338</v>
      </c>
      <c r="T10" s="4">
        <v>5359.128044557001</v>
      </c>
      <c r="U10" s="4">
        <v>5365.9652932837489</v>
      </c>
      <c r="V10" s="4">
        <v>5372.8098254008219</v>
      </c>
      <c r="W10" s="4">
        <v>5379.6615190790617</v>
      </c>
      <c r="X10" s="4">
        <v>5382.259151101578</v>
      </c>
      <c r="Y10" s="4">
        <v>5384.8599790264852</v>
      </c>
      <c r="Z10" s="4">
        <v>5387.4639723651926</v>
      </c>
      <c r="AA10" s="4">
        <v>5390.0711010891828</v>
      </c>
      <c r="AB10" s="4">
        <v>5392.6813356209313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5034.4507198769134</v>
      </c>
      <c r="D11" s="4">
        <v>5085.5013246316812</v>
      </c>
      <c r="E11" s="4">
        <v>5136.7373439346557</v>
      </c>
      <c r="F11" s="4">
        <v>5188.156743636122</v>
      </c>
      <c r="G11" s="4">
        <v>5239.7575168811018</v>
      </c>
      <c r="H11" s="4">
        <v>5291.6047094811802</v>
      </c>
      <c r="I11" s="4">
        <v>5297.139211438247</v>
      </c>
      <c r="J11" s="4">
        <v>5302.6795746503631</v>
      </c>
      <c r="K11" s="4">
        <v>5308.2257187071955</v>
      </c>
      <c r="L11" s="4">
        <v>5313.7775648733368</v>
      </c>
      <c r="M11" s="4">
        <v>5319.3350360440672</v>
      </c>
      <c r="N11" s="4">
        <v>5324.5508073648671</v>
      </c>
      <c r="O11" s="4">
        <v>5329.7728672399535</v>
      </c>
      <c r="P11" s="4">
        <v>5335.0011265845387</v>
      </c>
      <c r="Q11" s="4">
        <v>5340.2354980370146</v>
      </c>
      <c r="R11" s="4">
        <v>5345.4758959173341</v>
      </c>
      <c r="S11" s="4">
        <v>5352.2982033049338</v>
      </c>
      <c r="T11" s="4">
        <v>5359.128044557001</v>
      </c>
      <c r="U11" s="4">
        <v>5365.9652932837489</v>
      </c>
      <c r="V11" s="4">
        <v>5372.8098254008219</v>
      </c>
      <c r="W11" s="4">
        <v>5379.6615190790617</v>
      </c>
      <c r="X11" s="4">
        <v>5382.259151101578</v>
      </c>
      <c r="Y11" s="4">
        <v>5384.8599790264852</v>
      </c>
      <c r="Z11" s="4">
        <v>5387.4639723651926</v>
      </c>
      <c r="AA11" s="4">
        <v>5390.0711010891828</v>
      </c>
      <c r="AB11" s="4">
        <v>5392.6813356209313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5034.4507198769134</v>
      </c>
      <c r="D12" s="4">
        <v>5085.5013246316812</v>
      </c>
      <c r="E12" s="4">
        <v>5136.7373439346557</v>
      </c>
      <c r="F12" s="4">
        <v>5188.156743636122</v>
      </c>
      <c r="G12" s="4">
        <v>5239.7575168811018</v>
      </c>
      <c r="H12" s="4">
        <v>5291.6047094811802</v>
      </c>
      <c r="I12" s="4">
        <v>5297.139211438247</v>
      </c>
      <c r="J12" s="4">
        <v>5302.6795746503631</v>
      </c>
      <c r="K12" s="4">
        <v>5308.2257187071955</v>
      </c>
      <c r="L12" s="4">
        <v>5313.7775648733368</v>
      </c>
      <c r="M12" s="4">
        <v>5319.3350360440672</v>
      </c>
      <c r="N12" s="4">
        <v>5324.5508073648671</v>
      </c>
      <c r="O12" s="4">
        <v>5329.7728672399535</v>
      </c>
      <c r="P12" s="4">
        <v>5335.0011265845387</v>
      </c>
      <c r="Q12" s="4">
        <v>5340.2354980370146</v>
      </c>
      <c r="R12" s="4">
        <v>5345.4758959173341</v>
      </c>
      <c r="S12" s="4">
        <v>5352.2982033049338</v>
      </c>
      <c r="T12" s="4">
        <v>5359.128044557001</v>
      </c>
      <c r="U12" s="4">
        <v>5365.9652932837489</v>
      </c>
      <c r="V12" s="4">
        <v>5372.8098254008219</v>
      </c>
      <c r="W12" s="4">
        <v>5379.6615190790617</v>
      </c>
      <c r="X12" s="4">
        <v>5382.259151101578</v>
      </c>
      <c r="Y12" s="4">
        <v>5384.8599790264852</v>
      </c>
      <c r="Z12" s="4">
        <v>5387.4639723651926</v>
      </c>
      <c r="AA12" s="4">
        <v>5390.0711010891828</v>
      </c>
      <c r="AB12" s="4">
        <v>5392.6813356209313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5034.4507198769134</v>
      </c>
      <c r="D13" s="4">
        <v>5085.5013246316812</v>
      </c>
      <c r="E13" s="4">
        <v>5136.7373439346557</v>
      </c>
      <c r="F13" s="4">
        <v>5188.156743636122</v>
      </c>
      <c r="G13" s="4">
        <v>5239.7575168811018</v>
      </c>
      <c r="H13" s="4">
        <v>5291.6047094811802</v>
      </c>
      <c r="I13" s="4">
        <v>5297.139211438247</v>
      </c>
      <c r="J13" s="4">
        <v>5302.6795746503631</v>
      </c>
      <c r="K13" s="4">
        <v>5308.2257187071955</v>
      </c>
      <c r="L13" s="4">
        <v>5313.7775648733368</v>
      </c>
      <c r="M13" s="4">
        <v>5319.3350360440672</v>
      </c>
      <c r="N13" s="4">
        <v>5324.5508073648671</v>
      </c>
      <c r="O13" s="4">
        <v>5329.7728672399535</v>
      </c>
      <c r="P13" s="4">
        <v>5335.0011265845387</v>
      </c>
      <c r="Q13" s="4">
        <v>5340.2354980370146</v>
      </c>
      <c r="R13" s="4">
        <v>5345.4758959173341</v>
      </c>
      <c r="S13" s="4">
        <v>5352.2982033049338</v>
      </c>
      <c r="T13" s="4">
        <v>5359.128044557001</v>
      </c>
      <c r="U13" s="4">
        <v>5365.9652932837489</v>
      </c>
      <c r="V13" s="4">
        <v>5372.8098254008219</v>
      </c>
      <c r="W13" s="4">
        <v>5379.6615190790617</v>
      </c>
      <c r="X13" s="4">
        <v>5382.259151101578</v>
      </c>
      <c r="Y13" s="4">
        <v>5384.8599790264852</v>
      </c>
      <c r="Z13" s="4">
        <v>5387.4639723651926</v>
      </c>
      <c r="AA13" s="4">
        <v>5390.0711010891828</v>
      </c>
      <c r="AB13" s="4">
        <v>5392.6813356209313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5034.4507198769134</v>
      </c>
      <c r="D14" s="4">
        <v>5085.5013246316812</v>
      </c>
      <c r="E14" s="4">
        <v>5136.7373439346557</v>
      </c>
      <c r="F14" s="4">
        <v>5188.156743636122</v>
      </c>
      <c r="G14" s="4">
        <v>5239.7575168811018</v>
      </c>
      <c r="H14" s="4">
        <v>5291.6047094811802</v>
      </c>
      <c r="I14" s="4">
        <v>5297.139211438247</v>
      </c>
      <c r="J14" s="4">
        <v>5302.6795746503631</v>
      </c>
      <c r="K14" s="4">
        <v>5308.2257187071955</v>
      </c>
      <c r="L14" s="4">
        <v>5313.7775648733368</v>
      </c>
      <c r="M14" s="4">
        <v>5319.3350360440672</v>
      </c>
      <c r="N14" s="4">
        <v>5324.5508073648671</v>
      </c>
      <c r="O14" s="4">
        <v>5329.7728672399535</v>
      </c>
      <c r="P14" s="4">
        <v>5335.0011265845387</v>
      </c>
      <c r="Q14" s="4">
        <v>5340.2354980370146</v>
      </c>
      <c r="R14" s="4">
        <v>5345.4758959173341</v>
      </c>
      <c r="S14" s="4">
        <v>5352.2982033049338</v>
      </c>
      <c r="T14" s="4">
        <v>5359.128044557001</v>
      </c>
      <c r="U14" s="4">
        <v>5365.9652932837489</v>
      </c>
      <c r="V14" s="4">
        <v>5372.8098254008219</v>
      </c>
      <c r="W14" s="4">
        <v>5379.6615190790617</v>
      </c>
      <c r="X14" s="4">
        <v>5382.259151101578</v>
      </c>
      <c r="Y14" s="4">
        <v>5384.8599790264852</v>
      </c>
      <c r="Z14" s="4">
        <v>5387.4639723651926</v>
      </c>
      <c r="AA14" s="4">
        <v>5390.0711010891828</v>
      </c>
      <c r="AB14" s="4">
        <v>5392.6813356209313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5034.4507198769134</v>
      </c>
      <c r="D15" s="4">
        <v>5085.5013246316812</v>
      </c>
      <c r="E15" s="4">
        <v>5136.7373439346557</v>
      </c>
      <c r="F15" s="4">
        <v>5188.156743636122</v>
      </c>
      <c r="G15" s="4">
        <v>5239.7575168811018</v>
      </c>
      <c r="H15" s="4">
        <v>5291.6047094811802</v>
      </c>
      <c r="I15" s="4">
        <v>5297.139211438247</v>
      </c>
      <c r="J15" s="4">
        <v>5302.6795746503631</v>
      </c>
      <c r="K15" s="4">
        <v>5308.2257187071955</v>
      </c>
      <c r="L15" s="4">
        <v>5313.7775648733368</v>
      </c>
      <c r="M15" s="4">
        <v>5319.3350360440672</v>
      </c>
      <c r="N15" s="4">
        <v>5324.5508073648671</v>
      </c>
      <c r="O15" s="4">
        <v>5329.7728672399535</v>
      </c>
      <c r="P15" s="4">
        <v>5335.0011265845387</v>
      </c>
      <c r="Q15" s="4">
        <v>5340.2354980370146</v>
      </c>
      <c r="R15" s="4">
        <v>5345.4758959173341</v>
      </c>
      <c r="S15" s="4">
        <v>5352.2982033049338</v>
      </c>
      <c r="T15" s="4">
        <v>5359.128044557001</v>
      </c>
      <c r="U15" s="4">
        <v>5365.9652932837489</v>
      </c>
      <c r="V15" s="4">
        <v>5372.8098254008219</v>
      </c>
      <c r="W15" s="4">
        <v>5379.6615190790617</v>
      </c>
      <c r="X15" s="4">
        <v>5382.259151101578</v>
      </c>
      <c r="Y15" s="4">
        <v>5384.8599790264852</v>
      </c>
      <c r="Z15" s="4">
        <v>5387.4639723651926</v>
      </c>
      <c r="AA15" s="4">
        <v>5390.0711010891828</v>
      </c>
      <c r="AB15" s="4">
        <v>5392.6813356209313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5034.4507198769134</v>
      </c>
      <c r="D16" s="4">
        <v>5085.5013246316812</v>
      </c>
      <c r="E16" s="4">
        <v>5136.7373439346557</v>
      </c>
      <c r="F16" s="4">
        <v>5188.156743636122</v>
      </c>
      <c r="G16" s="4">
        <v>5239.7575168811018</v>
      </c>
      <c r="H16" s="4">
        <v>5291.6047094811802</v>
      </c>
      <c r="I16" s="4">
        <v>5297.139211438247</v>
      </c>
      <c r="J16" s="4">
        <v>5302.6795746503631</v>
      </c>
      <c r="K16" s="4">
        <v>5308.2257187071955</v>
      </c>
      <c r="L16" s="4">
        <v>5313.7775648733368</v>
      </c>
      <c r="M16" s="4">
        <v>5319.3350360440672</v>
      </c>
      <c r="N16" s="4">
        <v>5324.5508073648671</v>
      </c>
      <c r="O16" s="4">
        <v>5329.7728672399535</v>
      </c>
      <c r="P16" s="4">
        <v>5335.0011265845387</v>
      </c>
      <c r="Q16" s="4">
        <v>5340.2354980370146</v>
      </c>
      <c r="R16" s="4">
        <v>5345.4758959173341</v>
      </c>
      <c r="S16" s="4">
        <v>5352.2982033049338</v>
      </c>
      <c r="T16" s="4">
        <v>5359.128044557001</v>
      </c>
      <c r="U16" s="4">
        <v>5365.9652932837489</v>
      </c>
      <c r="V16" s="4">
        <v>5372.8098254008219</v>
      </c>
      <c r="W16" s="4">
        <v>5379.6615190790617</v>
      </c>
      <c r="X16" s="4">
        <v>5382.259151101578</v>
      </c>
      <c r="Y16" s="4">
        <v>5384.8599790264852</v>
      </c>
      <c r="Z16" s="4">
        <v>5387.4639723651926</v>
      </c>
      <c r="AA16" s="4">
        <v>5390.0711010891828</v>
      </c>
      <c r="AB16" s="4">
        <v>5392.6813356209313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5034.4507198769134</v>
      </c>
      <c r="D17" s="4">
        <v>5085.5013246316812</v>
      </c>
      <c r="E17" s="4">
        <v>5136.7373439346557</v>
      </c>
      <c r="F17" s="4">
        <v>5188.156743636122</v>
      </c>
      <c r="G17" s="4">
        <v>5239.7575168811018</v>
      </c>
      <c r="H17" s="4">
        <v>5291.6047094811802</v>
      </c>
      <c r="I17" s="4">
        <v>5297.139211438247</v>
      </c>
      <c r="J17" s="4">
        <v>5302.6795746503631</v>
      </c>
      <c r="K17" s="4">
        <v>5308.2257187071955</v>
      </c>
      <c r="L17" s="4">
        <v>5313.7775648733368</v>
      </c>
      <c r="M17" s="4">
        <v>5319.3350360440672</v>
      </c>
      <c r="N17" s="4">
        <v>5324.5508073648671</v>
      </c>
      <c r="O17" s="4">
        <v>5329.7728672399535</v>
      </c>
      <c r="P17" s="4">
        <v>5335.0011265845387</v>
      </c>
      <c r="Q17" s="4">
        <v>5340.2354980370146</v>
      </c>
      <c r="R17" s="4">
        <v>5345.4758959173341</v>
      </c>
      <c r="S17" s="4">
        <v>5352.2982033049338</v>
      </c>
      <c r="T17" s="4">
        <v>5359.128044557001</v>
      </c>
      <c r="U17" s="4">
        <v>5365.9652932837489</v>
      </c>
      <c r="V17" s="4">
        <v>5372.8098254008219</v>
      </c>
      <c r="W17" s="4">
        <v>5379.6615190790617</v>
      </c>
      <c r="X17" s="4">
        <v>5382.259151101578</v>
      </c>
      <c r="Y17" s="4">
        <v>5384.8599790264852</v>
      </c>
      <c r="Z17" s="4">
        <v>5387.4639723651926</v>
      </c>
      <c r="AA17" s="4">
        <v>5390.0711010891828</v>
      </c>
      <c r="AB17" s="4">
        <v>5392.6813356209313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5034.4507198769134</v>
      </c>
      <c r="D18" s="4">
        <v>5085.5013246316812</v>
      </c>
      <c r="E18" s="4">
        <v>5136.7373439346557</v>
      </c>
      <c r="F18" s="4">
        <v>5188.156743636122</v>
      </c>
      <c r="G18" s="4">
        <v>5239.7575168811018</v>
      </c>
      <c r="H18" s="4">
        <v>5291.6047094811802</v>
      </c>
      <c r="I18" s="4">
        <v>5297.139211438247</v>
      </c>
      <c r="J18" s="4">
        <v>5302.6795746503631</v>
      </c>
      <c r="K18" s="4">
        <v>5308.2257187071955</v>
      </c>
      <c r="L18" s="4">
        <v>5313.7775648733368</v>
      </c>
      <c r="M18" s="4">
        <v>5319.3350360440672</v>
      </c>
      <c r="N18" s="4">
        <v>5324.5508073648671</v>
      </c>
      <c r="O18" s="4">
        <v>5329.7728672399535</v>
      </c>
      <c r="P18" s="4">
        <v>5335.0011265845387</v>
      </c>
      <c r="Q18" s="4">
        <v>5340.2354980370146</v>
      </c>
      <c r="R18" s="4">
        <v>5345.4758959173341</v>
      </c>
      <c r="S18" s="4">
        <v>5352.2982033049338</v>
      </c>
      <c r="T18" s="4">
        <v>5359.128044557001</v>
      </c>
      <c r="U18" s="4">
        <v>5365.9652932837489</v>
      </c>
      <c r="V18" s="4">
        <v>5372.8098254008219</v>
      </c>
      <c r="W18" s="4">
        <v>5379.6615190790617</v>
      </c>
      <c r="X18" s="4">
        <v>5382.259151101578</v>
      </c>
      <c r="Y18" s="4">
        <v>5384.8599790264852</v>
      </c>
      <c r="Z18" s="4">
        <v>5387.4639723651926</v>
      </c>
      <c r="AA18" s="4">
        <v>5390.0711010891828</v>
      </c>
      <c r="AB18" s="4">
        <v>5392.6813356209313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5034.4507198769134</v>
      </c>
      <c r="D19" s="4">
        <v>5085.5013246316812</v>
      </c>
      <c r="E19" s="4">
        <v>5136.7373439346557</v>
      </c>
      <c r="F19" s="4">
        <v>5188.156743636122</v>
      </c>
      <c r="G19" s="4">
        <v>5239.7575168811018</v>
      </c>
      <c r="H19" s="4">
        <v>5291.6047094811802</v>
      </c>
      <c r="I19" s="4">
        <v>5297.139211438247</v>
      </c>
      <c r="J19" s="4">
        <v>5302.6795746503631</v>
      </c>
      <c r="K19" s="4">
        <v>5308.2257187071955</v>
      </c>
      <c r="L19" s="4">
        <v>5313.7775648733368</v>
      </c>
      <c r="M19" s="4">
        <v>5319.3350360440672</v>
      </c>
      <c r="N19" s="4">
        <v>5324.5508073648671</v>
      </c>
      <c r="O19" s="4">
        <v>5329.7728672399535</v>
      </c>
      <c r="P19" s="4">
        <v>5335.0011265845387</v>
      </c>
      <c r="Q19" s="4">
        <v>5340.2354980370146</v>
      </c>
      <c r="R19" s="4">
        <v>5345.4758959173341</v>
      </c>
      <c r="S19" s="4">
        <v>5352.2982033049338</v>
      </c>
      <c r="T19" s="4">
        <v>5359.128044557001</v>
      </c>
      <c r="U19" s="4">
        <v>5365.9652932837489</v>
      </c>
      <c r="V19" s="4">
        <v>5372.8098254008219</v>
      </c>
      <c r="W19" s="4">
        <v>5379.6615190790617</v>
      </c>
      <c r="X19" s="4">
        <v>5382.259151101578</v>
      </c>
      <c r="Y19" s="4">
        <v>5384.8599790264852</v>
      </c>
      <c r="Z19" s="4">
        <v>5387.4639723651926</v>
      </c>
      <c r="AA19" s="4">
        <v>5390.0711010891828</v>
      </c>
      <c r="AB19" s="4">
        <v>5392.6813356209313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5034.4507198769134</v>
      </c>
      <c r="D20" s="4">
        <v>5085.5013246316812</v>
      </c>
      <c r="E20" s="4">
        <v>5136.7373439346557</v>
      </c>
      <c r="F20" s="4">
        <v>5188.156743636122</v>
      </c>
      <c r="G20" s="4">
        <v>5239.7575168811018</v>
      </c>
      <c r="H20" s="4">
        <v>5291.6047094811802</v>
      </c>
      <c r="I20" s="4">
        <v>5297.139211438247</v>
      </c>
      <c r="J20" s="4">
        <v>5302.6795746503631</v>
      </c>
      <c r="K20" s="4">
        <v>5308.2257187071955</v>
      </c>
      <c r="L20" s="4">
        <v>5313.7775648733368</v>
      </c>
      <c r="M20" s="4">
        <v>5319.3350360440672</v>
      </c>
      <c r="N20" s="4">
        <v>5324.5508073648671</v>
      </c>
      <c r="O20" s="4">
        <v>5329.7728672399535</v>
      </c>
      <c r="P20" s="4">
        <v>5335.0011265845387</v>
      </c>
      <c r="Q20" s="4">
        <v>5340.2354980370146</v>
      </c>
      <c r="R20" s="4">
        <v>5345.4758959173341</v>
      </c>
      <c r="S20" s="4">
        <v>5352.2982033049338</v>
      </c>
      <c r="T20" s="4">
        <v>5359.128044557001</v>
      </c>
      <c r="U20" s="4">
        <v>5365.9652932837489</v>
      </c>
      <c r="V20" s="4">
        <v>5372.8098254008219</v>
      </c>
      <c r="W20" s="4">
        <v>5379.6615190790617</v>
      </c>
      <c r="X20" s="4">
        <v>5382.259151101578</v>
      </c>
      <c r="Y20" s="4">
        <v>5384.8599790264852</v>
      </c>
      <c r="Z20" s="4">
        <v>5387.4639723651926</v>
      </c>
      <c r="AA20" s="4">
        <v>5390.0711010891828</v>
      </c>
      <c r="AB20" s="4">
        <v>5392.6813356209313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5034.4507198769134</v>
      </c>
      <c r="D21" s="4">
        <v>5085.5013246316812</v>
      </c>
      <c r="E21" s="4">
        <v>5136.7373439346557</v>
      </c>
      <c r="F21" s="4">
        <v>5188.156743636122</v>
      </c>
      <c r="G21" s="4">
        <v>5239.7575168811018</v>
      </c>
      <c r="H21" s="4">
        <v>5291.6047094811802</v>
      </c>
      <c r="I21" s="4">
        <v>5297.139211438247</v>
      </c>
      <c r="J21" s="4">
        <v>5302.6795746503631</v>
      </c>
      <c r="K21" s="4">
        <v>5308.2257187071955</v>
      </c>
      <c r="L21" s="4">
        <v>5313.7775648733368</v>
      </c>
      <c r="M21" s="4">
        <v>5319.3350360440672</v>
      </c>
      <c r="N21" s="4">
        <v>5324.5508073648671</v>
      </c>
      <c r="O21" s="4">
        <v>5329.7728672399535</v>
      </c>
      <c r="P21" s="4">
        <v>5335.0011265845387</v>
      </c>
      <c r="Q21" s="4">
        <v>5340.2354980370146</v>
      </c>
      <c r="R21" s="4">
        <v>5345.4758959173341</v>
      </c>
      <c r="S21" s="4">
        <v>5352.2982033049338</v>
      </c>
      <c r="T21" s="4">
        <v>5359.128044557001</v>
      </c>
      <c r="U21" s="4">
        <v>5365.9652932837489</v>
      </c>
      <c r="V21" s="4">
        <v>5372.8098254008219</v>
      </c>
      <c r="W21" s="4">
        <v>5379.6615190790617</v>
      </c>
      <c r="X21" s="4">
        <v>5382.259151101578</v>
      </c>
      <c r="Y21" s="4">
        <v>5384.8599790264852</v>
      </c>
      <c r="Z21" s="4">
        <v>5387.4639723651926</v>
      </c>
      <c r="AA21" s="4">
        <v>5390.0711010891828</v>
      </c>
      <c r="AB21" s="4">
        <v>5392.6813356209313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5034.4507198769134</v>
      </c>
      <c r="D22" s="4">
        <v>5085.5013246316812</v>
      </c>
      <c r="E22" s="4">
        <v>5136.7373439346557</v>
      </c>
      <c r="F22" s="4">
        <v>5188.156743636122</v>
      </c>
      <c r="G22" s="4">
        <v>5239.7575168811018</v>
      </c>
      <c r="H22" s="4">
        <v>5291.6047094811802</v>
      </c>
      <c r="I22" s="4">
        <v>5297.139211438247</v>
      </c>
      <c r="J22" s="4">
        <v>5302.6795746503631</v>
      </c>
      <c r="K22" s="4">
        <v>5308.2257187071955</v>
      </c>
      <c r="L22" s="4">
        <v>5313.7775648733368</v>
      </c>
      <c r="M22" s="4">
        <v>5319.3350360440672</v>
      </c>
      <c r="N22" s="4">
        <v>5324.5508073648671</v>
      </c>
      <c r="O22" s="4">
        <v>5329.7728672399535</v>
      </c>
      <c r="P22" s="4">
        <v>5335.0011265845387</v>
      </c>
      <c r="Q22" s="4">
        <v>5340.2354980370146</v>
      </c>
      <c r="R22" s="4">
        <v>5345.4758959173341</v>
      </c>
      <c r="S22" s="4">
        <v>5352.2982033049338</v>
      </c>
      <c r="T22" s="4">
        <v>5359.128044557001</v>
      </c>
      <c r="U22" s="4">
        <v>5365.9652932837489</v>
      </c>
      <c r="V22" s="4">
        <v>5372.8098254008219</v>
      </c>
      <c r="W22" s="4">
        <v>5379.6615190790617</v>
      </c>
      <c r="X22" s="4">
        <v>5382.259151101578</v>
      </c>
      <c r="Y22" s="4">
        <v>5384.8599790264852</v>
      </c>
      <c r="Z22" s="4">
        <v>5387.4639723651926</v>
      </c>
      <c r="AA22" s="4">
        <v>5390.0711010891828</v>
      </c>
      <c r="AB22" s="4">
        <v>5392.6813356209313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5034.4507198769134</v>
      </c>
      <c r="D23" s="4">
        <v>5085.5013246316812</v>
      </c>
      <c r="E23" s="4">
        <v>5136.7373439346557</v>
      </c>
      <c r="F23" s="4">
        <v>5188.156743636122</v>
      </c>
      <c r="G23" s="4">
        <v>5239.7575168811018</v>
      </c>
      <c r="H23" s="4">
        <v>5291.6047094811802</v>
      </c>
      <c r="I23" s="4">
        <v>5297.139211438247</v>
      </c>
      <c r="J23" s="4">
        <v>5302.6795746503631</v>
      </c>
      <c r="K23" s="4">
        <v>5308.2257187071955</v>
      </c>
      <c r="L23" s="4">
        <v>5313.7775648733368</v>
      </c>
      <c r="M23" s="4">
        <v>5319.3350360440672</v>
      </c>
      <c r="N23" s="4">
        <v>5324.5508073648671</v>
      </c>
      <c r="O23" s="4">
        <v>5329.7728672399535</v>
      </c>
      <c r="P23" s="4">
        <v>5335.0011265845387</v>
      </c>
      <c r="Q23" s="4">
        <v>5340.2354980370146</v>
      </c>
      <c r="R23" s="4">
        <v>5345.4758959173341</v>
      </c>
      <c r="S23" s="4">
        <v>5352.2982033049338</v>
      </c>
      <c r="T23" s="4">
        <v>5359.128044557001</v>
      </c>
      <c r="U23" s="4">
        <v>5365.9652932837489</v>
      </c>
      <c r="V23" s="4">
        <v>5372.8098254008219</v>
      </c>
      <c r="W23" s="4">
        <v>5379.6615190790617</v>
      </c>
      <c r="X23" s="4">
        <v>5382.259151101578</v>
      </c>
      <c r="Y23" s="4">
        <v>5384.8599790264852</v>
      </c>
      <c r="Z23" s="4">
        <v>5387.4639723651926</v>
      </c>
      <c r="AA23" s="4">
        <v>5390.0711010891828</v>
      </c>
      <c r="AB23" s="4">
        <v>5392.6813356209313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5034.4507198769134</v>
      </c>
      <c r="D24" s="4">
        <v>5085.5013246316812</v>
      </c>
      <c r="E24" s="4">
        <v>5136.7373439346557</v>
      </c>
      <c r="F24" s="4">
        <v>5188.156743636122</v>
      </c>
      <c r="G24" s="4">
        <v>5239.7575168811018</v>
      </c>
      <c r="H24" s="4">
        <v>5291.6047094811802</v>
      </c>
      <c r="I24" s="4">
        <v>5297.139211438247</v>
      </c>
      <c r="J24" s="4">
        <v>5302.6795746503631</v>
      </c>
      <c r="K24" s="4">
        <v>5308.2257187071955</v>
      </c>
      <c r="L24" s="4">
        <v>5313.7775648733368</v>
      </c>
      <c r="M24" s="4">
        <v>5319.3350360440672</v>
      </c>
      <c r="N24" s="4">
        <v>5324.5508073648671</v>
      </c>
      <c r="O24" s="4">
        <v>5329.7728672399535</v>
      </c>
      <c r="P24" s="4">
        <v>5335.0011265845387</v>
      </c>
      <c r="Q24" s="4">
        <v>5340.2354980370146</v>
      </c>
      <c r="R24" s="4">
        <v>5345.4758959173341</v>
      </c>
      <c r="S24" s="4">
        <v>5352.2982033049338</v>
      </c>
      <c r="T24" s="4">
        <v>5359.128044557001</v>
      </c>
      <c r="U24" s="4">
        <v>5365.9652932837489</v>
      </c>
      <c r="V24" s="4">
        <v>5372.8098254008219</v>
      </c>
      <c r="W24" s="4">
        <v>5379.6615190790617</v>
      </c>
      <c r="X24" s="4">
        <v>5382.259151101578</v>
      </c>
      <c r="Y24" s="4">
        <v>5384.8599790264852</v>
      </c>
      <c r="Z24" s="4">
        <v>5387.4639723651926</v>
      </c>
      <c r="AA24" s="4">
        <v>5390.0711010891828</v>
      </c>
      <c r="AB24" s="4">
        <v>5392.6813356209313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5034.4507198769134</v>
      </c>
      <c r="D25" s="4">
        <v>5085.5013246316812</v>
      </c>
      <c r="E25" s="4">
        <v>5136.7373439346557</v>
      </c>
      <c r="F25" s="4">
        <v>5188.156743636122</v>
      </c>
      <c r="G25" s="4">
        <v>5239.7575168811018</v>
      </c>
      <c r="H25" s="4">
        <v>5291.6047094811802</v>
      </c>
      <c r="I25" s="4">
        <v>5297.139211438247</v>
      </c>
      <c r="J25" s="4">
        <v>5302.6795746503631</v>
      </c>
      <c r="K25" s="4">
        <v>5308.2257187071955</v>
      </c>
      <c r="L25" s="4">
        <v>5313.7775648733368</v>
      </c>
      <c r="M25" s="4">
        <v>5319.3350360440672</v>
      </c>
      <c r="N25" s="4">
        <v>5324.5508073648671</v>
      </c>
      <c r="O25" s="4">
        <v>5329.7728672399535</v>
      </c>
      <c r="P25" s="4">
        <v>5335.0011265845387</v>
      </c>
      <c r="Q25" s="4">
        <v>5340.2354980370146</v>
      </c>
      <c r="R25" s="4">
        <v>5345.4758959173341</v>
      </c>
      <c r="S25" s="4">
        <v>5352.2982033049338</v>
      </c>
      <c r="T25" s="4">
        <v>5359.128044557001</v>
      </c>
      <c r="U25" s="4">
        <v>5365.9652932837489</v>
      </c>
      <c r="V25" s="4">
        <v>5372.8098254008219</v>
      </c>
      <c r="W25" s="4">
        <v>5379.6615190790617</v>
      </c>
      <c r="X25" s="4">
        <v>5382.259151101578</v>
      </c>
      <c r="Y25" s="4">
        <v>5384.8599790264852</v>
      </c>
      <c r="Z25" s="4">
        <v>5387.4639723651926</v>
      </c>
      <c r="AA25" s="4">
        <v>5390.0711010891828</v>
      </c>
      <c r="AB25" s="4">
        <v>5392.6813356209313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5034.4507198769134</v>
      </c>
      <c r="D26" s="4">
        <v>5085.5013246316812</v>
      </c>
      <c r="E26" s="4">
        <v>5136.7373439346557</v>
      </c>
      <c r="F26" s="4">
        <v>5188.156743636122</v>
      </c>
      <c r="G26" s="4">
        <v>5239.7575168811018</v>
      </c>
      <c r="H26" s="4">
        <v>5291.6047094811802</v>
      </c>
      <c r="I26" s="4">
        <v>5297.139211438247</v>
      </c>
      <c r="J26" s="4">
        <v>5302.6795746503631</v>
      </c>
      <c r="K26" s="4">
        <v>5308.2257187071955</v>
      </c>
      <c r="L26" s="4">
        <v>5313.7775648733368</v>
      </c>
      <c r="M26" s="4">
        <v>5319.3350360440672</v>
      </c>
      <c r="N26" s="4">
        <v>5324.5508073648671</v>
      </c>
      <c r="O26" s="4">
        <v>5329.7728672399535</v>
      </c>
      <c r="P26" s="4">
        <v>5335.0011265845387</v>
      </c>
      <c r="Q26" s="4">
        <v>5340.2354980370146</v>
      </c>
      <c r="R26" s="4">
        <v>5345.4758959173341</v>
      </c>
      <c r="S26" s="4">
        <v>5352.2982033049338</v>
      </c>
      <c r="T26" s="4">
        <v>5359.128044557001</v>
      </c>
      <c r="U26" s="4">
        <v>5365.9652932837489</v>
      </c>
      <c r="V26" s="4">
        <v>5372.8098254008219</v>
      </c>
      <c r="W26" s="4">
        <v>5379.6615190790617</v>
      </c>
      <c r="X26" s="4">
        <v>5382.259151101578</v>
      </c>
      <c r="Y26" s="4">
        <v>5384.8599790264852</v>
      </c>
      <c r="Z26" s="4">
        <v>5387.4639723651926</v>
      </c>
      <c r="AA26" s="4">
        <v>5390.0711010891828</v>
      </c>
      <c r="AB26" s="4">
        <v>5392.6813356209313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5034.4507198769134</v>
      </c>
      <c r="D27" s="4">
        <v>5085.5013246316812</v>
      </c>
      <c r="E27" s="4">
        <v>5136.7373439346557</v>
      </c>
      <c r="F27" s="4">
        <v>5188.156743636122</v>
      </c>
      <c r="G27" s="4">
        <v>5239.7575168811018</v>
      </c>
      <c r="H27" s="4">
        <v>5291.6047094811802</v>
      </c>
      <c r="I27" s="4">
        <v>5297.139211438247</v>
      </c>
      <c r="J27" s="4">
        <v>5302.6795746503631</v>
      </c>
      <c r="K27" s="4">
        <v>5308.2257187071955</v>
      </c>
      <c r="L27" s="4">
        <v>5313.7775648733368</v>
      </c>
      <c r="M27" s="4">
        <v>5319.3350360440672</v>
      </c>
      <c r="N27" s="4">
        <v>5324.5508073648671</v>
      </c>
      <c r="O27" s="4">
        <v>5329.7728672399535</v>
      </c>
      <c r="P27" s="4">
        <v>5335.0011265845387</v>
      </c>
      <c r="Q27" s="4">
        <v>5340.2354980370146</v>
      </c>
      <c r="R27" s="4">
        <v>5345.4758959173341</v>
      </c>
      <c r="S27" s="4">
        <v>5352.2982033049338</v>
      </c>
      <c r="T27" s="4">
        <v>5359.128044557001</v>
      </c>
      <c r="U27" s="4">
        <v>5365.9652932837489</v>
      </c>
      <c r="V27" s="4">
        <v>5372.8098254008219</v>
      </c>
      <c r="W27" s="4">
        <v>5379.6615190790617</v>
      </c>
      <c r="X27" s="4">
        <v>5382.259151101578</v>
      </c>
      <c r="Y27" s="4">
        <v>5384.8599790264852</v>
      </c>
      <c r="Z27" s="4">
        <v>5387.4639723651926</v>
      </c>
      <c r="AA27" s="4">
        <v>5390.0711010891828</v>
      </c>
      <c r="AB27" s="4">
        <v>5392.6813356209313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5034.4507198769134</v>
      </c>
      <c r="D28" s="4">
        <v>5085.5013246316812</v>
      </c>
      <c r="E28" s="4">
        <v>5136.7373439346557</v>
      </c>
      <c r="F28" s="4">
        <v>5188.156743636122</v>
      </c>
      <c r="G28" s="4">
        <v>5239.7575168811018</v>
      </c>
      <c r="H28" s="4">
        <v>5291.6047094811802</v>
      </c>
      <c r="I28" s="4">
        <v>5297.139211438247</v>
      </c>
      <c r="J28" s="4">
        <v>5302.6795746503631</v>
      </c>
      <c r="K28" s="4">
        <v>5308.2257187071955</v>
      </c>
      <c r="L28" s="4">
        <v>5313.7775648733368</v>
      </c>
      <c r="M28" s="4">
        <v>5319.3350360440672</v>
      </c>
      <c r="N28" s="4">
        <v>5324.5508073648671</v>
      </c>
      <c r="O28" s="4">
        <v>5329.7728672399535</v>
      </c>
      <c r="P28" s="4">
        <v>5335.0011265845387</v>
      </c>
      <c r="Q28" s="4">
        <v>5340.2354980370146</v>
      </c>
      <c r="R28" s="4">
        <v>5345.4758959173341</v>
      </c>
      <c r="S28" s="4">
        <v>5352.2982033049338</v>
      </c>
      <c r="T28" s="4">
        <v>5359.128044557001</v>
      </c>
      <c r="U28" s="4">
        <v>5365.9652932837489</v>
      </c>
      <c r="V28" s="4">
        <v>5372.8098254008219</v>
      </c>
      <c r="W28" s="4">
        <v>5379.6615190790617</v>
      </c>
      <c r="X28" s="4">
        <v>5382.259151101578</v>
      </c>
      <c r="Y28" s="4">
        <v>5384.8599790264852</v>
      </c>
      <c r="Z28" s="4">
        <v>5387.4639723651926</v>
      </c>
      <c r="AA28" s="4">
        <v>5390.0711010891828</v>
      </c>
      <c r="AB28" s="4">
        <v>5392.6813356209313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5034.4507198769134</v>
      </c>
      <c r="D29" s="4">
        <v>5085.5013246316812</v>
      </c>
      <c r="E29" s="4">
        <v>5136.7373439346557</v>
      </c>
      <c r="F29" s="4">
        <v>5188.156743636122</v>
      </c>
      <c r="G29" s="4">
        <v>5239.7575168811018</v>
      </c>
      <c r="H29" s="4">
        <v>5291.6047094811802</v>
      </c>
      <c r="I29" s="4">
        <v>5297.139211438247</v>
      </c>
      <c r="J29" s="4">
        <v>5302.6795746503631</v>
      </c>
      <c r="K29" s="4">
        <v>5308.2257187071955</v>
      </c>
      <c r="L29" s="4">
        <v>5313.7775648733368</v>
      </c>
      <c r="M29" s="4">
        <v>5319.3350360440672</v>
      </c>
      <c r="N29" s="4">
        <v>5324.5508073648671</v>
      </c>
      <c r="O29" s="4">
        <v>5329.7728672399535</v>
      </c>
      <c r="P29" s="4">
        <v>5335.0011265845387</v>
      </c>
      <c r="Q29" s="4">
        <v>5340.2354980370146</v>
      </c>
      <c r="R29" s="4">
        <v>5345.4758959173341</v>
      </c>
      <c r="S29" s="4">
        <v>5352.2982033049338</v>
      </c>
      <c r="T29" s="4">
        <v>5359.128044557001</v>
      </c>
      <c r="U29" s="4">
        <v>5365.9652932837489</v>
      </c>
      <c r="V29" s="4">
        <v>5372.8098254008219</v>
      </c>
      <c r="W29" s="4">
        <v>5379.6615190790617</v>
      </c>
      <c r="X29" s="4">
        <v>5382.259151101578</v>
      </c>
      <c r="Y29" s="4">
        <v>5384.8599790264852</v>
      </c>
      <c r="Z29" s="4">
        <v>5387.4639723651926</v>
      </c>
      <c r="AA29" s="4">
        <v>5390.0711010891828</v>
      </c>
      <c r="AB29" s="4">
        <v>5392.6813356209313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5034.4507198769134</v>
      </c>
      <c r="D30" s="4">
        <v>5085.5013246316812</v>
      </c>
      <c r="E30" s="4">
        <v>5136.7373439346557</v>
      </c>
      <c r="F30" s="4">
        <v>5188.156743636122</v>
      </c>
      <c r="G30" s="4">
        <v>5239.7575168811018</v>
      </c>
      <c r="H30" s="4">
        <v>5291.6047094811802</v>
      </c>
      <c r="I30" s="4">
        <v>5297.139211438247</v>
      </c>
      <c r="J30" s="4">
        <v>5302.6795746503631</v>
      </c>
      <c r="K30" s="4">
        <v>5308.2257187071955</v>
      </c>
      <c r="L30" s="4">
        <v>5313.7775648733368</v>
      </c>
      <c r="M30" s="4">
        <v>5319.3350360440672</v>
      </c>
      <c r="N30" s="4">
        <v>5324.5508073648671</v>
      </c>
      <c r="O30" s="4">
        <v>5329.7728672399535</v>
      </c>
      <c r="P30" s="4">
        <v>5335.0011265845387</v>
      </c>
      <c r="Q30" s="4">
        <v>5340.2354980370146</v>
      </c>
      <c r="R30" s="4">
        <v>5345.4758959173341</v>
      </c>
      <c r="S30" s="4">
        <v>5352.2982033049338</v>
      </c>
      <c r="T30" s="4">
        <v>5359.128044557001</v>
      </c>
      <c r="U30" s="4">
        <v>5365.9652932837489</v>
      </c>
      <c r="V30" s="4">
        <v>5372.8098254008219</v>
      </c>
      <c r="W30" s="4">
        <v>5379.6615190790617</v>
      </c>
      <c r="X30" s="4">
        <v>5382.259151101578</v>
      </c>
      <c r="Y30" s="4">
        <v>5384.8599790264852</v>
      </c>
      <c r="Z30" s="4">
        <v>5387.4639723651926</v>
      </c>
      <c r="AA30" s="4">
        <v>5390.0711010891828</v>
      </c>
      <c r="AB30" s="4">
        <v>5392.6813356209313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5034.4507198769134</v>
      </c>
      <c r="D31" s="4">
        <v>5085.5013246316812</v>
      </c>
      <c r="E31" s="4">
        <v>5136.7373439346557</v>
      </c>
      <c r="F31" s="4">
        <v>5188.156743636122</v>
      </c>
      <c r="G31" s="4">
        <v>5239.7575168811018</v>
      </c>
      <c r="H31" s="4">
        <v>5291.6047094811802</v>
      </c>
      <c r="I31" s="4">
        <v>5297.139211438247</v>
      </c>
      <c r="J31" s="4">
        <v>5302.6795746503631</v>
      </c>
      <c r="K31" s="4">
        <v>5308.2257187071955</v>
      </c>
      <c r="L31" s="4">
        <v>5313.7775648733368</v>
      </c>
      <c r="M31" s="4">
        <v>5319.3350360440672</v>
      </c>
      <c r="N31" s="4">
        <v>5324.5508073648671</v>
      </c>
      <c r="O31" s="4">
        <v>5329.7728672399535</v>
      </c>
      <c r="P31" s="4">
        <v>5335.0011265845387</v>
      </c>
      <c r="Q31" s="4">
        <v>5340.2354980370146</v>
      </c>
      <c r="R31" s="4">
        <v>5345.4758959173341</v>
      </c>
      <c r="S31" s="4">
        <v>5352.2982033049338</v>
      </c>
      <c r="T31" s="4">
        <v>5359.128044557001</v>
      </c>
      <c r="U31" s="4">
        <v>5365.9652932837489</v>
      </c>
      <c r="V31" s="4">
        <v>5372.8098254008219</v>
      </c>
      <c r="W31" s="4">
        <v>5379.6615190790617</v>
      </c>
      <c r="X31" s="4">
        <v>5382.259151101578</v>
      </c>
      <c r="Y31" s="4">
        <v>5384.8599790264852</v>
      </c>
      <c r="Z31" s="4">
        <v>5387.4639723651926</v>
      </c>
      <c r="AA31" s="4">
        <v>5390.0711010891828</v>
      </c>
      <c r="AB31" s="4">
        <v>5392.6813356209313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5034.4507198769134</v>
      </c>
      <c r="D32" s="4">
        <v>5085.5013246316812</v>
      </c>
      <c r="E32" s="4">
        <v>5136.7373439346557</v>
      </c>
      <c r="F32" s="4">
        <v>5188.156743636122</v>
      </c>
      <c r="G32" s="4">
        <v>5239.7575168811018</v>
      </c>
      <c r="H32" s="4">
        <v>5291.6047094811802</v>
      </c>
      <c r="I32" s="4">
        <v>5297.139211438247</v>
      </c>
      <c r="J32" s="4">
        <v>5302.6795746503631</v>
      </c>
      <c r="K32" s="4">
        <v>5308.2257187071955</v>
      </c>
      <c r="L32" s="4">
        <v>5313.7775648733368</v>
      </c>
      <c r="M32" s="4">
        <v>5319.3350360440672</v>
      </c>
      <c r="N32" s="4">
        <v>5324.5508073648671</v>
      </c>
      <c r="O32" s="4">
        <v>5329.7728672399535</v>
      </c>
      <c r="P32" s="4">
        <v>5335.0011265845387</v>
      </c>
      <c r="Q32" s="4">
        <v>5340.2354980370146</v>
      </c>
      <c r="R32" s="4">
        <v>5345.4758959173341</v>
      </c>
      <c r="S32" s="4">
        <v>5352.2982033049338</v>
      </c>
      <c r="T32" s="4">
        <v>5359.128044557001</v>
      </c>
      <c r="U32" s="4">
        <v>5365.9652932837489</v>
      </c>
      <c r="V32" s="4">
        <v>5372.8098254008219</v>
      </c>
      <c r="W32" s="4">
        <v>5379.6615190790617</v>
      </c>
      <c r="X32" s="4">
        <v>5382.259151101578</v>
      </c>
      <c r="Y32" s="4">
        <v>5384.8599790264852</v>
      </c>
      <c r="Z32" s="4">
        <v>5387.4639723651926</v>
      </c>
      <c r="AA32" s="4">
        <v>5390.0711010891828</v>
      </c>
      <c r="AB32" s="4">
        <v>5392.6813356209313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5034.4507198769134</v>
      </c>
      <c r="D33" s="4">
        <v>5085.5013246316812</v>
      </c>
      <c r="E33" s="4">
        <v>5136.7373439346557</v>
      </c>
      <c r="F33" s="4">
        <v>5188.156743636122</v>
      </c>
      <c r="G33" s="4">
        <v>5239.7575168811018</v>
      </c>
      <c r="H33" s="4">
        <v>5291.6047094811802</v>
      </c>
      <c r="I33" s="4">
        <v>5297.139211438247</v>
      </c>
      <c r="J33" s="4">
        <v>5302.6795746503631</v>
      </c>
      <c r="K33" s="4">
        <v>5308.2257187071955</v>
      </c>
      <c r="L33" s="4">
        <v>5313.7775648733368</v>
      </c>
      <c r="M33" s="4">
        <v>5319.3350360440672</v>
      </c>
      <c r="N33" s="4">
        <v>5324.5508073648671</v>
      </c>
      <c r="O33" s="4">
        <v>5329.7728672399535</v>
      </c>
      <c r="P33" s="4">
        <v>5335.0011265845387</v>
      </c>
      <c r="Q33" s="4">
        <v>5340.2354980370146</v>
      </c>
      <c r="R33" s="4">
        <v>5345.4758959173341</v>
      </c>
      <c r="S33" s="4">
        <v>5352.2982033049338</v>
      </c>
      <c r="T33" s="4">
        <v>5359.128044557001</v>
      </c>
      <c r="U33" s="4">
        <v>5365.9652932837489</v>
      </c>
      <c r="V33" s="4">
        <v>5372.8098254008219</v>
      </c>
      <c r="W33" s="4">
        <v>5379.6615190790617</v>
      </c>
      <c r="X33" s="4">
        <v>5382.259151101578</v>
      </c>
      <c r="Y33" s="4">
        <v>5384.8599790264852</v>
      </c>
      <c r="Z33" s="4">
        <v>5387.4639723651926</v>
      </c>
      <c r="AA33" s="4">
        <v>5390.0711010891828</v>
      </c>
      <c r="AB33" s="4">
        <v>5392.6813356209313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5034.4507198769134</v>
      </c>
      <c r="D34" s="4">
        <v>5085.5013246316812</v>
      </c>
      <c r="E34" s="4">
        <v>5136.7373439346557</v>
      </c>
      <c r="F34" s="4">
        <v>5188.156743636122</v>
      </c>
      <c r="G34" s="4">
        <v>5239.7575168811018</v>
      </c>
      <c r="H34" s="4">
        <v>5291.6047094811802</v>
      </c>
      <c r="I34" s="4">
        <v>5297.139211438247</v>
      </c>
      <c r="J34" s="4">
        <v>5302.6795746503631</v>
      </c>
      <c r="K34" s="4">
        <v>5308.2257187071955</v>
      </c>
      <c r="L34" s="4">
        <v>5313.7775648733368</v>
      </c>
      <c r="M34" s="4">
        <v>5319.3350360440672</v>
      </c>
      <c r="N34" s="4">
        <v>5324.5508073648671</v>
      </c>
      <c r="O34" s="4">
        <v>5329.7728672399535</v>
      </c>
      <c r="P34" s="4">
        <v>5335.0011265845387</v>
      </c>
      <c r="Q34" s="4">
        <v>5340.2354980370146</v>
      </c>
      <c r="R34" s="4">
        <v>5345.4758959173341</v>
      </c>
      <c r="S34" s="4">
        <v>5352.2982033049338</v>
      </c>
      <c r="T34" s="4">
        <v>5359.128044557001</v>
      </c>
      <c r="U34" s="4">
        <v>5365.9652932837489</v>
      </c>
      <c r="V34" s="4">
        <v>5372.8098254008219</v>
      </c>
      <c r="W34" s="4">
        <v>5379.6615190790617</v>
      </c>
      <c r="X34" s="4">
        <v>5382.259151101578</v>
      </c>
      <c r="Y34" s="4">
        <v>5384.8599790264852</v>
      </c>
      <c r="Z34" s="4">
        <v>5387.4639723651926</v>
      </c>
      <c r="AA34" s="4">
        <v>5390.0711010891828</v>
      </c>
      <c r="AB34" s="4">
        <v>5392.6813356209313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5034.4507198769134</v>
      </c>
      <c r="D35" s="4">
        <v>5085.5013246316812</v>
      </c>
      <c r="E35" s="4">
        <v>5136.7373439346557</v>
      </c>
      <c r="F35" s="4">
        <v>5188.156743636122</v>
      </c>
      <c r="G35" s="4">
        <v>5239.7575168811018</v>
      </c>
      <c r="H35" s="4">
        <v>5291.6047094811802</v>
      </c>
      <c r="I35" s="4">
        <v>5297.139211438247</v>
      </c>
      <c r="J35" s="4">
        <v>5302.6795746503631</v>
      </c>
      <c r="K35" s="4">
        <v>5308.2257187071955</v>
      </c>
      <c r="L35" s="4">
        <v>5313.7775648733368</v>
      </c>
      <c r="M35" s="4">
        <v>5319.3350360440672</v>
      </c>
      <c r="N35" s="4">
        <v>5324.5508073648671</v>
      </c>
      <c r="O35" s="4">
        <v>5329.7728672399535</v>
      </c>
      <c r="P35" s="4">
        <v>5335.0011265845387</v>
      </c>
      <c r="Q35" s="4">
        <v>5340.2354980370146</v>
      </c>
      <c r="R35" s="4">
        <v>5345.4758959173341</v>
      </c>
      <c r="S35" s="4">
        <v>5352.2982033049338</v>
      </c>
      <c r="T35" s="4">
        <v>5359.128044557001</v>
      </c>
      <c r="U35" s="4">
        <v>5365.9652932837489</v>
      </c>
      <c r="V35" s="4">
        <v>5372.8098254008219</v>
      </c>
      <c r="W35" s="4">
        <v>5379.6615190790617</v>
      </c>
      <c r="X35" s="4">
        <v>5382.259151101578</v>
      </c>
      <c r="Y35" s="4">
        <v>5384.8599790264852</v>
      </c>
      <c r="Z35" s="4">
        <v>5387.4639723651926</v>
      </c>
      <c r="AA35" s="4">
        <v>5390.0711010891828</v>
      </c>
      <c r="AB35" s="4">
        <v>5392.6813356209313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5034.4507198769134</v>
      </c>
      <c r="D36" s="4">
        <v>5085.5013246316812</v>
      </c>
      <c r="E36" s="4">
        <v>5136.7373439346557</v>
      </c>
      <c r="F36" s="4">
        <v>5188.156743636122</v>
      </c>
      <c r="G36" s="4">
        <v>5239.7575168811018</v>
      </c>
      <c r="H36" s="4">
        <v>5291.6047094811802</v>
      </c>
      <c r="I36" s="4">
        <v>5297.139211438247</v>
      </c>
      <c r="J36" s="4">
        <v>5302.6795746503631</v>
      </c>
      <c r="K36" s="4">
        <v>5308.2257187071955</v>
      </c>
      <c r="L36" s="4">
        <v>5313.7775648733368</v>
      </c>
      <c r="M36" s="4">
        <v>5319.3350360440672</v>
      </c>
      <c r="N36" s="4">
        <v>5324.5508073648671</v>
      </c>
      <c r="O36" s="4">
        <v>5329.7728672399535</v>
      </c>
      <c r="P36" s="4">
        <v>5335.0011265845387</v>
      </c>
      <c r="Q36" s="4">
        <v>5340.2354980370146</v>
      </c>
      <c r="R36" s="4">
        <v>5345.4758959173341</v>
      </c>
      <c r="S36" s="4">
        <v>5352.2982033049338</v>
      </c>
      <c r="T36" s="4">
        <v>5359.128044557001</v>
      </c>
      <c r="U36" s="4">
        <v>5365.9652932837489</v>
      </c>
      <c r="V36" s="4">
        <v>5372.8098254008219</v>
      </c>
      <c r="W36" s="4">
        <v>5379.6615190790617</v>
      </c>
      <c r="X36" s="4">
        <v>5382.259151101578</v>
      </c>
      <c r="Y36" s="4">
        <v>5384.8599790264852</v>
      </c>
      <c r="Z36" s="4">
        <v>5387.4639723651926</v>
      </c>
      <c r="AA36" s="4">
        <v>5390.0711010891828</v>
      </c>
      <c r="AB36" s="4">
        <v>5392.6813356209313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5034.4507198769134</v>
      </c>
      <c r="D37" s="4">
        <v>5085.5013246316812</v>
      </c>
      <c r="E37" s="4">
        <v>5136.7373439346557</v>
      </c>
      <c r="F37" s="4">
        <v>5188.156743636122</v>
      </c>
      <c r="G37" s="4">
        <v>5239.7575168811018</v>
      </c>
      <c r="H37" s="4">
        <v>5291.6047094811802</v>
      </c>
      <c r="I37" s="4">
        <v>5297.139211438247</v>
      </c>
      <c r="J37" s="4">
        <v>5302.6795746503631</v>
      </c>
      <c r="K37" s="4">
        <v>5308.2257187071955</v>
      </c>
      <c r="L37" s="4">
        <v>5313.7775648733368</v>
      </c>
      <c r="M37" s="4">
        <v>5319.3350360440672</v>
      </c>
      <c r="N37" s="4">
        <v>5324.5508073648671</v>
      </c>
      <c r="O37" s="4">
        <v>5329.7728672399535</v>
      </c>
      <c r="P37" s="4">
        <v>5335.0011265845387</v>
      </c>
      <c r="Q37" s="4">
        <v>5340.2354980370146</v>
      </c>
      <c r="R37" s="4">
        <v>5345.4758959173341</v>
      </c>
      <c r="S37" s="4">
        <v>5352.2982033049338</v>
      </c>
      <c r="T37" s="4">
        <v>5359.128044557001</v>
      </c>
      <c r="U37" s="4">
        <v>5365.9652932837489</v>
      </c>
      <c r="V37" s="4">
        <v>5372.8098254008219</v>
      </c>
      <c r="W37" s="4">
        <v>5379.6615190790617</v>
      </c>
      <c r="X37" s="4">
        <v>5382.259151101578</v>
      </c>
      <c r="Y37" s="4">
        <v>5384.8599790264852</v>
      </c>
      <c r="Z37" s="4">
        <v>5387.4639723651926</v>
      </c>
      <c r="AA37" s="4">
        <v>5390.0711010891828</v>
      </c>
      <c r="AB37" s="4">
        <v>5392.6813356209313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5034.4507198769134</v>
      </c>
      <c r="D38" s="4">
        <v>5085.5013246316812</v>
      </c>
      <c r="E38" s="4">
        <v>5136.7373439346557</v>
      </c>
      <c r="F38" s="4">
        <v>5188.156743636122</v>
      </c>
      <c r="G38" s="4">
        <v>5239.7575168811018</v>
      </c>
      <c r="H38" s="4">
        <v>5291.6047094811802</v>
      </c>
      <c r="I38" s="4">
        <v>5297.139211438247</v>
      </c>
      <c r="J38" s="4">
        <v>5302.6795746503631</v>
      </c>
      <c r="K38" s="4">
        <v>5308.2257187071955</v>
      </c>
      <c r="L38" s="4">
        <v>5313.7775648733368</v>
      </c>
      <c r="M38" s="4">
        <v>5319.3350360440672</v>
      </c>
      <c r="N38" s="4">
        <v>5324.5508073648671</v>
      </c>
      <c r="O38" s="4">
        <v>5329.7728672399535</v>
      </c>
      <c r="P38" s="4">
        <v>5335.0011265845387</v>
      </c>
      <c r="Q38" s="4">
        <v>5340.2354980370146</v>
      </c>
      <c r="R38" s="4">
        <v>5345.4758959173341</v>
      </c>
      <c r="S38" s="4">
        <v>5352.2982033049338</v>
      </c>
      <c r="T38" s="4">
        <v>5359.128044557001</v>
      </c>
      <c r="U38" s="4">
        <v>5365.9652932837489</v>
      </c>
      <c r="V38" s="4">
        <v>5372.8098254008219</v>
      </c>
      <c r="W38" s="4">
        <v>5379.6615190790617</v>
      </c>
      <c r="X38" s="4">
        <v>5382.259151101578</v>
      </c>
      <c r="Y38" s="4">
        <v>5384.8599790264852</v>
      </c>
      <c r="Z38" s="4">
        <v>5387.4639723651926</v>
      </c>
      <c r="AA38" s="4">
        <v>5390.0711010891828</v>
      </c>
      <c r="AB38" s="4">
        <v>5392.6813356209313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5034.4507198769134</v>
      </c>
      <c r="D39" s="4">
        <v>5085.5013246316812</v>
      </c>
      <c r="E39" s="4">
        <v>5136.7373439346557</v>
      </c>
      <c r="F39" s="4">
        <v>5188.156743636122</v>
      </c>
      <c r="G39" s="4">
        <v>5239.7575168811018</v>
      </c>
      <c r="H39" s="4">
        <v>5291.6047094811802</v>
      </c>
      <c r="I39" s="4">
        <v>5297.139211438247</v>
      </c>
      <c r="J39" s="4">
        <v>5302.6795746503631</v>
      </c>
      <c r="K39" s="4">
        <v>5308.2257187071955</v>
      </c>
      <c r="L39" s="4">
        <v>5313.7775648733368</v>
      </c>
      <c r="M39" s="4">
        <v>5319.3350360440672</v>
      </c>
      <c r="N39" s="4">
        <v>5324.5508073648671</v>
      </c>
      <c r="O39" s="4">
        <v>5329.7728672399535</v>
      </c>
      <c r="P39" s="4">
        <v>5335.0011265845387</v>
      </c>
      <c r="Q39" s="4">
        <v>5340.2354980370146</v>
      </c>
      <c r="R39" s="4">
        <v>5345.4758959173341</v>
      </c>
      <c r="S39" s="4">
        <v>5352.2982033049338</v>
      </c>
      <c r="T39" s="4">
        <v>5359.128044557001</v>
      </c>
      <c r="U39" s="4">
        <v>5365.9652932837489</v>
      </c>
      <c r="V39" s="4">
        <v>5372.8098254008219</v>
      </c>
      <c r="W39" s="4">
        <v>5379.6615190790617</v>
      </c>
      <c r="X39" s="4">
        <v>5382.259151101578</v>
      </c>
      <c r="Y39" s="4">
        <v>5384.8599790264852</v>
      </c>
      <c r="Z39" s="4">
        <v>5387.4639723651926</v>
      </c>
      <c r="AA39" s="4">
        <v>5390.0711010891828</v>
      </c>
      <c r="AB39" s="4">
        <v>5392.6813356209313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5034.4507198769134</v>
      </c>
      <c r="D40" s="4">
        <v>5085.5013246316812</v>
      </c>
      <c r="E40" s="4">
        <v>5136.7373439346557</v>
      </c>
      <c r="F40" s="4">
        <v>5188.156743636122</v>
      </c>
      <c r="G40" s="4">
        <v>5239.7575168811018</v>
      </c>
      <c r="H40" s="4">
        <v>5291.6047094811802</v>
      </c>
      <c r="I40" s="4">
        <v>5297.139211438247</v>
      </c>
      <c r="J40" s="4">
        <v>5302.6795746503631</v>
      </c>
      <c r="K40" s="4">
        <v>5308.2257187071955</v>
      </c>
      <c r="L40" s="4">
        <v>5313.7775648733368</v>
      </c>
      <c r="M40" s="4">
        <v>5319.3350360440672</v>
      </c>
      <c r="N40" s="4">
        <v>5324.5508073648671</v>
      </c>
      <c r="O40" s="4">
        <v>5329.7728672399535</v>
      </c>
      <c r="P40" s="4">
        <v>5335.0011265845387</v>
      </c>
      <c r="Q40" s="4">
        <v>5340.2354980370146</v>
      </c>
      <c r="R40" s="4">
        <v>5345.4758959173341</v>
      </c>
      <c r="S40" s="4">
        <v>5352.2982033049338</v>
      </c>
      <c r="T40" s="4">
        <v>5359.128044557001</v>
      </c>
      <c r="U40" s="4">
        <v>5365.9652932837489</v>
      </c>
      <c r="V40" s="4">
        <v>5372.8098254008219</v>
      </c>
      <c r="W40" s="4">
        <v>5379.6615190790617</v>
      </c>
      <c r="X40" s="4">
        <v>5382.259151101578</v>
      </c>
      <c r="Y40" s="4">
        <v>5384.8599790264852</v>
      </c>
      <c r="Z40" s="4">
        <v>5387.4639723651926</v>
      </c>
      <c r="AA40" s="4">
        <v>5390.0711010891828</v>
      </c>
      <c r="AB40" s="4">
        <v>5392.6813356209313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5034.4507198769134</v>
      </c>
      <c r="D41" s="4">
        <v>5085.5013246316812</v>
      </c>
      <c r="E41" s="4">
        <v>5136.7373439346557</v>
      </c>
      <c r="F41" s="4">
        <v>5188.156743636122</v>
      </c>
      <c r="G41" s="4">
        <v>5239.7575168811018</v>
      </c>
      <c r="H41" s="4">
        <v>5291.6047094811802</v>
      </c>
      <c r="I41" s="4">
        <v>5297.139211438247</v>
      </c>
      <c r="J41" s="4">
        <v>5302.6795746503631</v>
      </c>
      <c r="K41" s="4">
        <v>5308.2257187071955</v>
      </c>
      <c r="L41" s="4">
        <v>5313.7775648733368</v>
      </c>
      <c r="M41" s="4">
        <v>5319.3350360440672</v>
      </c>
      <c r="N41" s="4">
        <v>5324.5508073648671</v>
      </c>
      <c r="O41" s="4">
        <v>5329.7728672399535</v>
      </c>
      <c r="P41" s="4">
        <v>5335.0011265845387</v>
      </c>
      <c r="Q41" s="4">
        <v>5340.2354980370146</v>
      </c>
      <c r="R41" s="4">
        <v>5345.4758959173341</v>
      </c>
      <c r="S41" s="4">
        <v>5352.2982033049338</v>
      </c>
      <c r="T41" s="4">
        <v>5359.128044557001</v>
      </c>
      <c r="U41" s="4">
        <v>5365.9652932837489</v>
      </c>
      <c r="V41" s="4">
        <v>5372.8098254008219</v>
      </c>
      <c r="W41" s="4">
        <v>5379.6615190790617</v>
      </c>
      <c r="X41" s="4">
        <v>5382.259151101578</v>
      </c>
      <c r="Y41" s="4">
        <v>5384.8599790264852</v>
      </c>
      <c r="Z41" s="4">
        <v>5387.4639723651926</v>
      </c>
      <c r="AA41" s="4">
        <v>5390.0711010891828</v>
      </c>
      <c r="AB41" s="4">
        <v>5392.6813356209313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5034.4507198769134</v>
      </c>
      <c r="D42" s="4">
        <v>5085.5013246316812</v>
      </c>
      <c r="E42" s="4">
        <v>5136.7373439346557</v>
      </c>
      <c r="F42" s="4">
        <v>5188.156743636122</v>
      </c>
      <c r="G42" s="4">
        <v>5239.7575168811018</v>
      </c>
      <c r="H42" s="4">
        <v>5291.6047094811802</v>
      </c>
      <c r="I42" s="4">
        <v>5297.139211438247</v>
      </c>
      <c r="J42" s="4">
        <v>5302.6795746503631</v>
      </c>
      <c r="K42" s="4">
        <v>5308.2257187071955</v>
      </c>
      <c r="L42" s="4">
        <v>5313.7775648733368</v>
      </c>
      <c r="M42" s="4">
        <v>5319.3350360440672</v>
      </c>
      <c r="N42" s="4">
        <v>5324.5508073648671</v>
      </c>
      <c r="O42" s="4">
        <v>5329.7728672399535</v>
      </c>
      <c r="P42" s="4">
        <v>5335.0011265845387</v>
      </c>
      <c r="Q42" s="4">
        <v>5340.2354980370146</v>
      </c>
      <c r="R42" s="4">
        <v>5345.4758959173341</v>
      </c>
      <c r="S42" s="4">
        <v>5352.2982033049338</v>
      </c>
      <c r="T42" s="4">
        <v>5359.128044557001</v>
      </c>
      <c r="U42" s="4">
        <v>5365.9652932837489</v>
      </c>
      <c r="V42" s="4">
        <v>5372.8098254008219</v>
      </c>
      <c r="W42" s="4">
        <v>5379.6615190790617</v>
      </c>
      <c r="X42" s="4">
        <v>5382.259151101578</v>
      </c>
      <c r="Y42" s="4">
        <v>5384.8599790264852</v>
      </c>
      <c r="Z42" s="4">
        <v>5387.4639723651926</v>
      </c>
      <c r="AA42" s="4">
        <v>5390.0711010891828</v>
      </c>
      <c r="AB42" s="4">
        <v>5392.6813356209313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5034.4507198769134</v>
      </c>
      <c r="D43" s="4">
        <v>5085.5013246316812</v>
      </c>
      <c r="E43" s="4">
        <v>5136.7373439346557</v>
      </c>
      <c r="F43" s="4">
        <v>5188.156743636122</v>
      </c>
      <c r="G43" s="4">
        <v>5239.7575168811018</v>
      </c>
      <c r="H43" s="4">
        <v>5291.6047094811802</v>
      </c>
      <c r="I43" s="4">
        <v>5297.139211438247</v>
      </c>
      <c r="J43" s="4">
        <v>5302.6795746503631</v>
      </c>
      <c r="K43" s="4">
        <v>5308.2257187071955</v>
      </c>
      <c r="L43" s="4">
        <v>5313.7775648733368</v>
      </c>
      <c r="M43" s="4">
        <v>5319.3350360440672</v>
      </c>
      <c r="N43" s="4">
        <v>5324.5508073648671</v>
      </c>
      <c r="O43" s="4">
        <v>5329.7728672399535</v>
      </c>
      <c r="P43" s="4">
        <v>5335.0011265845387</v>
      </c>
      <c r="Q43" s="4">
        <v>5340.2354980370146</v>
      </c>
      <c r="R43" s="4">
        <v>5345.4758959173341</v>
      </c>
      <c r="S43" s="4">
        <v>5352.2982033049338</v>
      </c>
      <c r="T43" s="4">
        <v>5359.128044557001</v>
      </c>
      <c r="U43" s="4">
        <v>5365.9652932837489</v>
      </c>
      <c r="V43" s="4">
        <v>5372.8098254008219</v>
      </c>
      <c r="W43" s="4">
        <v>5379.6615190790617</v>
      </c>
      <c r="X43" s="4">
        <v>5382.259151101578</v>
      </c>
      <c r="Y43" s="4">
        <v>5384.8599790264852</v>
      </c>
      <c r="Z43" s="4">
        <v>5387.4639723651926</v>
      </c>
      <c r="AA43" s="4">
        <v>5390.0711010891828</v>
      </c>
      <c r="AB43" s="4">
        <v>5392.6813356209313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5034.4507198769134</v>
      </c>
      <c r="D44" s="4">
        <v>5085.5013246316812</v>
      </c>
      <c r="E44" s="4">
        <v>5136.7373439346557</v>
      </c>
      <c r="F44" s="4">
        <v>5188.156743636122</v>
      </c>
      <c r="G44" s="4">
        <v>5239.7575168811018</v>
      </c>
      <c r="H44" s="4">
        <v>5291.6047094811802</v>
      </c>
      <c r="I44" s="4">
        <v>5297.139211438247</v>
      </c>
      <c r="J44" s="4">
        <v>5302.6795746503631</v>
      </c>
      <c r="K44" s="4">
        <v>5308.2257187071955</v>
      </c>
      <c r="L44" s="4">
        <v>5313.7775648733368</v>
      </c>
      <c r="M44" s="4">
        <v>5319.3350360440672</v>
      </c>
      <c r="N44" s="4">
        <v>5324.5508073648671</v>
      </c>
      <c r="O44" s="4">
        <v>5329.7728672399535</v>
      </c>
      <c r="P44" s="4">
        <v>5335.0011265845387</v>
      </c>
      <c r="Q44" s="4">
        <v>5340.2354980370146</v>
      </c>
      <c r="R44" s="4">
        <v>5345.4758959173341</v>
      </c>
      <c r="S44" s="4">
        <v>5352.2982033049338</v>
      </c>
      <c r="T44" s="4">
        <v>5359.128044557001</v>
      </c>
      <c r="U44" s="4">
        <v>5365.9652932837489</v>
      </c>
      <c r="V44" s="4">
        <v>5372.8098254008219</v>
      </c>
      <c r="W44" s="4">
        <v>5379.6615190790617</v>
      </c>
      <c r="X44" s="4">
        <v>5382.259151101578</v>
      </c>
      <c r="Y44" s="4">
        <v>5384.8599790264852</v>
      </c>
      <c r="Z44" s="4">
        <v>5387.4639723651926</v>
      </c>
      <c r="AA44" s="4">
        <v>5390.0711010891828</v>
      </c>
      <c r="AB44" s="4">
        <v>5392.6813356209313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5034.4507198769134</v>
      </c>
      <c r="D45" s="4">
        <v>5085.5013246316812</v>
      </c>
      <c r="E45" s="4">
        <v>5136.7373439346557</v>
      </c>
      <c r="F45" s="4">
        <v>5188.156743636122</v>
      </c>
      <c r="G45" s="4">
        <v>5239.7575168811018</v>
      </c>
      <c r="H45" s="4">
        <v>5291.6047094811802</v>
      </c>
      <c r="I45" s="4">
        <v>5297.139211438247</v>
      </c>
      <c r="J45" s="4">
        <v>5302.6795746503631</v>
      </c>
      <c r="K45" s="4">
        <v>5308.2257187071955</v>
      </c>
      <c r="L45" s="4">
        <v>5313.7775648733368</v>
      </c>
      <c r="M45" s="4">
        <v>5319.3350360440672</v>
      </c>
      <c r="N45" s="4">
        <v>5324.5508073648671</v>
      </c>
      <c r="O45" s="4">
        <v>5329.7728672399535</v>
      </c>
      <c r="P45" s="4">
        <v>5335.0011265845387</v>
      </c>
      <c r="Q45" s="4">
        <v>5340.2354980370146</v>
      </c>
      <c r="R45" s="4">
        <v>5345.4758959173341</v>
      </c>
      <c r="S45" s="4">
        <v>5352.2982033049338</v>
      </c>
      <c r="T45" s="4">
        <v>5359.128044557001</v>
      </c>
      <c r="U45" s="4">
        <v>5365.9652932837489</v>
      </c>
      <c r="V45" s="4">
        <v>5372.8098254008219</v>
      </c>
      <c r="W45" s="4">
        <v>5379.6615190790617</v>
      </c>
      <c r="X45" s="4">
        <v>5382.259151101578</v>
      </c>
      <c r="Y45" s="4">
        <v>5384.8599790264852</v>
      </c>
      <c r="Z45" s="4">
        <v>5387.4639723651926</v>
      </c>
      <c r="AA45" s="4">
        <v>5390.0711010891828</v>
      </c>
      <c r="AB45" s="4">
        <v>5392.6813356209313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5034.4507198769134</v>
      </c>
      <c r="D46" s="4">
        <v>5085.5013246316812</v>
      </c>
      <c r="E46" s="4">
        <v>5136.7373439346557</v>
      </c>
      <c r="F46" s="4">
        <v>5188.156743636122</v>
      </c>
      <c r="G46" s="4">
        <v>5239.7575168811018</v>
      </c>
      <c r="H46" s="4">
        <v>5291.6047094811802</v>
      </c>
      <c r="I46" s="4">
        <v>5297.139211438247</v>
      </c>
      <c r="J46" s="4">
        <v>5302.6795746503631</v>
      </c>
      <c r="K46" s="4">
        <v>5308.2257187071955</v>
      </c>
      <c r="L46" s="4">
        <v>5313.7775648733368</v>
      </c>
      <c r="M46" s="4">
        <v>5319.3350360440672</v>
      </c>
      <c r="N46" s="4">
        <v>5324.5508073648671</v>
      </c>
      <c r="O46" s="4">
        <v>5329.7728672399535</v>
      </c>
      <c r="P46" s="4">
        <v>5335.0011265845387</v>
      </c>
      <c r="Q46" s="4">
        <v>5340.2354980370146</v>
      </c>
      <c r="R46" s="4">
        <v>5345.4758959173341</v>
      </c>
      <c r="S46" s="4">
        <v>5352.2982033049338</v>
      </c>
      <c r="T46" s="4">
        <v>5359.128044557001</v>
      </c>
      <c r="U46" s="4">
        <v>5365.9652932837489</v>
      </c>
      <c r="V46" s="4">
        <v>5372.8098254008219</v>
      </c>
      <c r="W46" s="4">
        <v>5379.6615190790617</v>
      </c>
      <c r="X46" s="4">
        <v>5382.259151101578</v>
      </c>
      <c r="Y46" s="4">
        <v>5384.8599790264852</v>
      </c>
      <c r="Z46" s="4">
        <v>5387.4639723651926</v>
      </c>
      <c r="AA46" s="4">
        <v>5390.0711010891828</v>
      </c>
      <c r="AB46" s="4">
        <v>5392.6813356209313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5034.4507198769134</v>
      </c>
      <c r="D47" s="4">
        <v>5085.5013246316812</v>
      </c>
      <c r="E47" s="4">
        <v>5136.7373439346557</v>
      </c>
      <c r="F47" s="4">
        <v>5188.156743636122</v>
      </c>
      <c r="G47" s="4">
        <v>5239.7575168811018</v>
      </c>
      <c r="H47" s="4">
        <v>5291.6047094811802</v>
      </c>
      <c r="I47" s="4">
        <v>5297.139211438247</v>
      </c>
      <c r="J47" s="4">
        <v>5302.6795746503631</v>
      </c>
      <c r="K47" s="4">
        <v>5308.2257187071955</v>
      </c>
      <c r="L47" s="4">
        <v>5313.7775648733368</v>
      </c>
      <c r="M47" s="4">
        <v>5319.3350360440672</v>
      </c>
      <c r="N47" s="4">
        <v>5324.5508073648671</v>
      </c>
      <c r="O47" s="4">
        <v>5329.7728672399535</v>
      </c>
      <c r="P47" s="4">
        <v>5335.0011265845387</v>
      </c>
      <c r="Q47" s="4">
        <v>5340.2354980370146</v>
      </c>
      <c r="R47" s="4">
        <v>5345.4758959173341</v>
      </c>
      <c r="S47" s="4">
        <v>5352.2982033049338</v>
      </c>
      <c r="T47" s="4">
        <v>5359.128044557001</v>
      </c>
      <c r="U47" s="4">
        <v>5365.9652932837489</v>
      </c>
      <c r="V47" s="4">
        <v>5372.8098254008219</v>
      </c>
      <c r="W47" s="4">
        <v>5379.6615190790617</v>
      </c>
      <c r="X47" s="4">
        <v>5382.259151101578</v>
      </c>
      <c r="Y47" s="4">
        <v>5384.8599790264852</v>
      </c>
      <c r="Z47" s="4">
        <v>5387.4639723651926</v>
      </c>
      <c r="AA47" s="4">
        <v>5390.0711010891828</v>
      </c>
      <c r="AB47" s="4">
        <v>5392.6813356209313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5034.4507198769134</v>
      </c>
      <c r="D48" s="4">
        <v>5085.5013246316812</v>
      </c>
      <c r="E48" s="4">
        <v>5136.7373439346557</v>
      </c>
      <c r="F48" s="4">
        <v>5188.156743636122</v>
      </c>
      <c r="G48" s="4">
        <v>5239.7575168811018</v>
      </c>
      <c r="H48" s="4">
        <v>5291.6047094811802</v>
      </c>
      <c r="I48" s="4">
        <v>5297.139211438247</v>
      </c>
      <c r="J48" s="4">
        <v>5302.6795746503631</v>
      </c>
      <c r="K48" s="4">
        <v>5308.2257187071955</v>
      </c>
      <c r="L48" s="4">
        <v>5313.7775648733368</v>
      </c>
      <c r="M48" s="4">
        <v>5319.3350360440672</v>
      </c>
      <c r="N48" s="4">
        <v>5324.5508073648671</v>
      </c>
      <c r="O48" s="4">
        <v>5329.7728672399535</v>
      </c>
      <c r="P48" s="4">
        <v>5335.0011265845387</v>
      </c>
      <c r="Q48" s="4">
        <v>5340.2354980370146</v>
      </c>
      <c r="R48" s="4">
        <v>5345.4758959173341</v>
      </c>
      <c r="S48" s="4">
        <v>5352.2982033049338</v>
      </c>
      <c r="T48" s="4">
        <v>5359.128044557001</v>
      </c>
      <c r="U48" s="4">
        <v>5365.9652932837489</v>
      </c>
      <c r="V48" s="4">
        <v>5372.8098254008219</v>
      </c>
      <c r="W48" s="4">
        <v>5379.6615190790617</v>
      </c>
      <c r="X48" s="4">
        <v>5382.259151101578</v>
      </c>
      <c r="Y48" s="4">
        <v>5384.8599790264852</v>
      </c>
      <c r="Z48" s="4">
        <v>5387.4639723651926</v>
      </c>
      <c r="AA48" s="4">
        <v>5390.0711010891828</v>
      </c>
      <c r="AB48" s="4">
        <v>5392.6813356209313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5034.4507198769134</v>
      </c>
      <c r="D49" s="4">
        <v>5085.5013246316812</v>
      </c>
      <c r="E49" s="4">
        <v>5136.7373439346557</v>
      </c>
      <c r="F49" s="4">
        <v>5188.156743636122</v>
      </c>
      <c r="G49" s="4">
        <v>5239.7575168811018</v>
      </c>
      <c r="H49" s="4">
        <v>5291.6047094811802</v>
      </c>
      <c r="I49" s="4">
        <v>5297.139211438247</v>
      </c>
      <c r="J49" s="4">
        <v>5302.6795746503631</v>
      </c>
      <c r="K49" s="4">
        <v>5308.2257187071955</v>
      </c>
      <c r="L49" s="4">
        <v>5313.7775648733368</v>
      </c>
      <c r="M49" s="4">
        <v>5319.3350360440672</v>
      </c>
      <c r="N49" s="4">
        <v>5324.5508073648671</v>
      </c>
      <c r="O49" s="4">
        <v>5329.7728672399535</v>
      </c>
      <c r="P49" s="4">
        <v>5335.0011265845387</v>
      </c>
      <c r="Q49" s="4">
        <v>5340.2354980370146</v>
      </c>
      <c r="R49" s="4">
        <v>5345.4758959173341</v>
      </c>
      <c r="S49" s="4">
        <v>5352.2982033049338</v>
      </c>
      <c r="T49" s="4">
        <v>5359.128044557001</v>
      </c>
      <c r="U49" s="4">
        <v>5365.9652932837489</v>
      </c>
      <c r="V49" s="4">
        <v>5372.8098254008219</v>
      </c>
      <c r="W49" s="4">
        <v>5379.6615190790617</v>
      </c>
      <c r="X49" s="4">
        <v>5382.259151101578</v>
      </c>
      <c r="Y49" s="4">
        <v>5384.8599790264852</v>
      </c>
      <c r="Z49" s="4">
        <v>5387.4639723651926</v>
      </c>
      <c r="AA49" s="4">
        <v>5390.0711010891828</v>
      </c>
      <c r="AB49" s="4">
        <v>5392.6813356209313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5034.4507198769134</v>
      </c>
      <c r="D50" s="4">
        <v>5085.5013246316812</v>
      </c>
      <c r="E50" s="4">
        <v>5136.7373439346557</v>
      </c>
      <c r="F50" s="4">
        <v>5188.156743636122</v>
      </c>
      <c r="G50" s="4">
        <v>5239.7575168811018</v>
      </c>
      <c r="H50" s="4">
        <v>5291.6047094811802</v>
      </c>
      <c r="I50" s="4">
        <v>5297.139211438247</v>
      </c>
      <c r="J50" s="4">
        <v>5302.6795746503631</v>
      </c>
      <c r="K50" s="4">
        <v>5308.2257187071955</v>
      </c>
      <c r="L50" s="4">
        <v>5313.7775648733368</v>
      </c>
      <c r="M50" s="4">
        <v>5319.3350360440672</v>
      </c>
      <c r="N50" s="4">
        <v>5324.5508073648671</v>
      </c>
      <c r="O50" s="4">
        <v>5329.7728672399535</v>
      </c>
      <c r="P50" s="4">
        <v>5335.0011265845387</v>
      </c>
      <c r="Q50" s="4">
        <v>5340.2354980370146</v>
      </c>
      <c r="R50" s="4">
        <v>5345.4758959173341</v>
      </c>
      <c r="S50" s="4">
        <v>5352.2982033049338</v>
      </c>
      <c r="T50" s="4">
        <v>5359.128044557001</v>
      </c>
      <c r="U50" s="4">
        <v>5365.9652932837489</v>
      </c>
      <c r="V50" s="4">
        <v>5372.8098254008219</v>
      </c>
      <c r="W50" s="4">
        <v>5379.6615190790617</v>
      </c>
      <c r="X50" s="4">
        <v>5382.259151101578</v>
      </c>
      <c r="Y50" s="4">
        <v>5384.8599790264852</v>
      </c>
      <c r="Z50" s="4">
        <v>5387.4639723651926</v>
      </c>
      <c r="AA50" s="4">
        <v>5390.0711010891828</v>
      </c>
      <c r="AB50" s="4">
        <v>5392.6813356209313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5034.4507198769134</v>
      </c>
      <c r="D51" s="4">
        <v>5085.5013246316812</v>
      </c>
      <c r="E51" s="4">
        <v>5136.7373439346557</v>
      </c>
      <c r="F51" s="4">
        <v>5188.156743636122</v>
      </c>
      <c r="G51" s="4">
        <v>5239.7575168811018</v>
      </c>
      <c r="H51" s="4">
        <v>5291.6047094811802</v>
      </c>
      <c r="I51" s="4">
        <v>5297.139211438247</v>
      </c>
      <c r="J51" s="4">
        <v>5302.6795746503631</v>
      </c>
      <c r="K51" s="4">
        <v>5308.2257187071955</v>
      </c>
      <c r="L51" s="4">
        <v>5313.7775648733368</v>
      </c>
      <c r="M51" s="4">
        <v>5319.3350360440672</v>
      </c>
      <c r="N51" s="4">
        <v>5324.5508073648671</v>
      </c>
      <c r="O51" s="4">
        <v>5329.7728672399535</v>
      </c>
      <c r="P51" s="4">
        <v>5335.0011265845387</v>
      </c>
      <c r="Q51" s="4">
        <v>5340.2354980370146</v>
      </c>
      <c r="R51" s="4">
        <v>5345.4758959173341</v>
      </c>
      <c r="S51" s="4">
        <v>5352.2982033049338</v>
      </c>
      <c r="T51" s="4">
        <v>5359.128044557001</v>
      </c>
      <c r="U51" s="4">
        <v>5365.9652932837489</v>
      </c>
      <c r="V51" s="4">
        <v>5372.8098254008219</v>
      </c>
      <c r="W51" s="4">
        <v>5379.6615190790617</v>
      </c>
      <c r="X51" s="4">
        <v>5382.259151101578</v>
      </c>
      <c r="Y51" s="4">
        <v>5384.8599790264852</v>
      </c>
      <c r="Z51" s="4">
        <v>5387.4639723651926</v>
      </c>
      <c r="AA51" s="4">
        <v>5390.0711010891828</v>
      </c>
      <c r="AB51" s="4">
        <v>5392.6813356209313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5034.4507198769134</v>
      </c>
      <c r="D52" s="4">
        <v>5085.5013246316812</v>
      </c>
      <c r="E52" s="4">
        <v>5136.7373439346557</v>
      </c>
      <c r="F52" s="4">
        <v>5188.156743636122</v>
      </c>
      <c r="G52" s="4">
        <v>5239.7575168811018</v>
      </c>
      <c r="H52" s="4">
        <v>5291.6047094811802</v>
      </c>
      <c r="I52" s="4">
        <v>5297.139211438247</v>
      </c>
      <c r="J52" s="4">
        <v>5302.6795746503631</v>
      </c>
      <c r="K52" s="4">
        <v>5308.2257187071955</v>
      </c>
      <c r="L52" s="4">
        <v>5313.7775648733368</v>
      </c>
      <c r="M52" s="4">
        <v>5319.3350360440672</v>
      </c>
      <c r="N52" s="4">
        <v>5324.5508073648671</v>
      </c>
      <c r="O52" s="4">
        <v>5329.7728672399535</v>
      </c>
      <c r="P52" s="4">
        <v>5335.0011265845387</v>
      </c>
      <c r="Q52" s="4">
        <v>5340.2354980370146</v>
      </c>
      <c r="R52" s="4">
        <v>5345.4758959173341</v>
      </c>
      <c r="S52" s="4">
        <v>5352.2982033049338</v>
      </c>
      <c r="T52" s="4">
        <v>5359.128044557001</v>
      </c>
      <c r="U52" s="4">
        <v>5365.9652932837489</v>
      </c>
      <c r="V52" s="4">
        <v>5372.8098254008219</v>
      </c>
      <c r="W52" s="4">
        <v>5379.6615190790617</v>
      </c>
      <c r="X52" s="4">
        <v>5382.259151101578</v>
      </c>
      <c r="Y52" s="4">
        <v>5384.8599790264852</v>
      </c>
      <c r="Z52" s="4">
        <v>5387.4639723651926</v>
      </c>
      <c r="AA52" s="4">
        <v>5390.0711010891828</v>
      </c>
      <c r="AB52" s="4">
        <v>5392.6813356209313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5034.4507198769134</v>
      </c>
      <c r="D53" s="4">
        <v>5085.5013246316812</v>
      </c>
      <c r="E53" s="4">
        <v>5136.7373439346557</v>
      </c>
      <c r="F53" s="4">
        <v>5188.156743636122</v>
      </c>
      <c r="G53" s="4">
        <v>5239.7575168811018</v>
      </c>
      <c r="H53" s="4">
        <v>5291.6047094811802</v>
      </c>
      <c r="I53" s="4">
        <v>5297.139211438247</v>
      </c>
      <c r="J53" s="4">
        <v>5302.6795746503631</v>
      </c>
      <c r="K53" s="4">
        <v>5308.2257187071955</v>
      </c>
      <c r="L53" s="4">
        <v>5313.7775648733368</v>
      </c>
      <c r="M53" s="4">
        <v>5319.3350360440672</v>
      </c>
      <c r="N53" s="4">
        <v>5324.5508073648671</v>
      </c>
      <c r="O53" s="4">
        <v>5329.7728672399535</v>
      </c>
      <c r="P53" s="4">
        <v>5335.0011265845387</v>
      </c>
      <c r="Q53" s="4">
        <v>5340.2354980370146</v>
      </c>
      <c r="R53" s="4">
        <v>5345.4758959173341</v>
      </c>
      <c r="S53" s="4">
        <v>5352.2982033049338</v>
      </c>
      <c r="T53" s="4">
        <v>5359.128044557001</v>
      </c>
      <c r="U53" s="4">
        <v>5365.9652932837489</v>
      </c>
      <c r="V53" s="4">
        <v>5372.8098254008219</v>
      </c>
      <c r="W53" s="4">
        <v>5379.6615190790617</v>
      </c>
      <c r="X53" s="4">
        <v>5382.259151101578</v>
      </c>
      <c r="Y53" s="4">
        <v>5384.8599790264852</v>
      </c>
      <c r="Z53" s="4">
        <v>5387.4639723651926</v>
      </c>
      <c r="AA53" s="4">
        <v>5390.0711010891828</v>
      </c>
      <c r="AB53" s="4">
        <v>5392.6813356209313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5034.4507198769134</v>
      </c>
      <c r="D54" s="4">
        <v>5085.5013246316812</v>
      </c>
      <c r="E54" s="4">
        <v>5136.7373439346557</v>
      </c>
      <c r="F54" s="4">
        <v>5188.156743636122</v>
      </c>
      <c r="G54" s="4">
        <v>5239.7575168811018</v>
      </c>
      <c r="H54" s="4">
        <v>5291.6047094811802</v>
      </c>
      <c r="I54" s="4">
        <v>5297.139211438247</v>
      </c>
      <c r="J54" s="4">
        <v>5302.6795746503631</v>
      </c>
      <c r="K54" s="4">
        <v>5308.2257187071955</v>
      </c>
      <c r="L54" s="4">
        <v>5313.7775648733368</v>
      </c>
      <c r="M54" s="4">
        <v>5319.3350360440672</v>
      </c>
      <c r="N54" s="4">
        <v>5324.5508073648671</v>
      </c>
      <c r="O54" s="4">
        <v>5329.7728672399535</v>
      </c>
      <c r="P54" s="4">
        <v>5335.0011265845387</v>
      </c>
      <c r="Q54" s="4">
        <v>5340.2354980370146</v>
      </c>
      <c r="R54" s="4">
        <v>5345.4758959173341</v>
      </c>
      <c r="S54" s="4">
        <v>5352.2982033049338</v>
      </c>
      <c r="T54" s="4">
        <v>5359.128044557001</v>
      </c>
      <c r="U54" s="4">
        <v>5365.9652932837489</v>
      </c>
      <c r="V54" s="4">
        <v>5372.8098254008219</v>
      </c>
      <c r="W54" s="4">
        <v>5379.6615190790617</v>
      </c>
      <c r="X54" s="4">
        <v>5382.259151101578</v>
      </c>
      <c r="Y54" s="4">
        <v>5384.8599790264852</v>
      </c>
      <c r="Z54" s="4">
        <v>5387.4639723651926</v>
      </c>
      <c r="AA54" s="4">
        <v>5390.0711010891828</v>
      </c>
      <c r="AB54" s="4">
        <v>5392.6813356209313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5034.4507198769134</v>
      </c>
      <c r="D55" s="4">
        <v>5085.5013246316812</v>
      </c>
      <c r="E55" s="4">
        <v>5136.7373439346557</v>
      </c>
      <c r="F55" s="4">
        <v>5188.156743636122</v>
      </c>
      <c r="G55" s="4">
        <v>5239.7575168811018</v>
      </c>
      <c r="H55" s="4">
        <v>5291.6047094811802</v>
      </c>
      <c r="I55" s="4">
        <v>5297.139211438247</v>
      </c>
      <c r="J55" s="4">
        <v>5302.6795746503631</v>
      </c>
      <c r="K55" s="4">
        <v>5308.2257187071955</v>
      </c>
      <c r="L55" s="4">
        <v>5313.7775648733368</v>
      </c>
      <c r="M55" s="4">
        <v>5319.3350360440672</v>
      </c>
      <c r="N55" s="4">
        <v>5324.5508073648671</v>
      </c>
      <c r="O55" s="4">
        <v>5329.7728672399535</v>
      </c>
      <c r="P55" s="4">
        <v>5335.0011265845387</v>
      </c>
      <c r="Q55" s="4">
        <v>5340.2354980370146</v>
      </c>
      <c r="R55" s="4">
        <v>5345.4758959173341</v>
      </c>
      <c r="S55" s="4">
        <v>5352.2982033049338</v>
      </c>
      <c r="T55" s="4">
        <v>5359.128044557001</v>
      </c>
      <c r="U55" s="4">
        <v>5365.9652932837489</v>
      </c>
      <c r="V55" s="4">
        <v>5372.8098254008219</v>
      </c>
      <c r="W55" s="4">
        <v>5379.6615190790617</v>
      </c>
      <c r="X55" s="4">
        <v>5382.259151101578</v>
      </c>
      <c r="Y55" s="4">
        <v>5384.8599790264852</v>
      </c>
      <c r="Z55" s="4">
        <v>5387.4639723651926</v>
      </c>
      <c r="AA55" s="4">
        <v>5390.0711010891828</v>
      </c>
      <c r="AB55" s="4">
        <v>5392.6813356209313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5034.4507198769134</v>
      </c>
      <c r="D56" s="4">
        <v>5085.5013246316812</v>
      </c>
      <c r="E56" s="4">
        <v>5136.7373439346557</v>
      </c>
      <c r="F56" s="4">
        <v>5188.156743636122</v>
      </c>
      <c r="G56" s="4">
        <v>5239.7575168811018</v>
      </c>
      <c r="H56" s="4">
        <v>5291.6047094811802</v>
      </c>
      <c r="I56" s="4">
        <v>5297.139211438247</v>
      </c>
      <c r="J56" s="4">
        <v>5302.6795746503631</v>
      </c>
      <c r="K56" s="4">
        <v>5308.2257187071955</v>
      </c>
      <c r="L56" s="4">
        <v>5313.7775648733368</v>
      </c>
      <c r="M56" s="4">
        <v>5319.3350360440672</v>
      </c>
      <c r="N56" s="4">
        <v>5324.5508073648671</v>
      </c>
      <c r="O56" s="4">
        <v>5329.7728672399535</v>
      </c>
      <c r="P56" s="4">
        <v>5335.0011265845387</v>
      </c>
      <c r="Q56" s="4">
        <v>5340.2354980370146</v>
      </c>
      <c r="R56" s="4">
        <v>5345.4758959173341</v>
      </c>
      <c r="S56" s="4">
        <v>5352.2982033049338</v>
      </c>
      <c r="T56" s="4">
        <v>5359.128044557001</v>
      </c>
      <c r="U56" s="4">
        <v>5365.9652932837489</v>
      </c>
      <c r="V56" s="4">
        <v>5372.8098254008219</v>
      </c>
      <c r="W56" s="4">
        <v>5379.6615190790617</v>
      </c>
      <c r="X56" s="4">
        <v>5382.259151101578</v>
      </c>
      <c r="Y56" s="4">
        <v>5384.8599790264852</v>
      </c>
      <c r="Z56" s="4">
        <v>5387.4639723651926</v>
      </c>
      <c r="AA56" s="4">
        <v>5390.0711010891828</v>
      </c>
      <c r="AB56" s="4">
        <v>5392.6813356209313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5034.4507198769134</v>
      </c>
      <c r="D57" s="4">
        <v>5085.5013246316812</v>
      </c>
      <c r="E57" s="4">
        <v>5136.7373439346557</v>
      </c>
      <c r="F57" s="4">
        <v>5188.156743636122</v>
      </c>
      <c r="G57" s="4">
        <v>5239.7575168811018</v>
      </c>
      <c r="H57" s="4">
        <v>5291.6047094811802</v>
      </c>
      <c r="I57" s="4">
        <v>5297.139211438247</v>
      </c>
      <c r="J57" s="4">
        <v>5302.6795746503631</v>
      </c>
      <c r="K57" s="4">
        <v>5308.2257187071955</v>
      </c>
      <c r="L57" s="4">
        <v>5313.7775648733368</v>
      </c>
      <c r="M57" s="4">
        <v>5319.3350360440672</v>
      </c>
      <c r="N57" s="4">
        <v>5324.5508073648671</v>
      </c>
      <c r="O57" s="4">
        <v>5329.7728672399535</v>
      </c>
      <c r="P57" s="4">
        <v>5335.0011265845387</v>
      </c>
      <c r="Q57" s="4">
        <v>5340.2354980370146</v>
      </c>
      <c r="R57" s="4">
        <v>5345.4758959173341</v>
      </c>
      <c r="S57" s="4">
        <v>5352.2982033049338</v>
      </c>
      <c r="T57" s="4">
        <v>5359.128044557001</v>
      </c>
      <c r="U57" s="4">
        <v>5365.9652932837489</v>
      </c>
      <c r="V57" s="4">
        <v>5372.8098254008219</v>
      </c>
      <c r="W57" s="4">
        <v>5379.6615190790617</v>
      </c>
      <c r="X57" s="4">
        <v>5382.259151101578</v>
      </c>
      <c r="Y57" s="4">
        <v>5384.8599790264852</v>
      </c>
      <c r="Z57" s="4">
        <v>5387.4639723651926</v>
      </c>
      <c r="AA57" s="4">
        <v>5390.0711010891828</v>
      </c>
      <c r="AB57" s="4">
        <v>5392.6813356209313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5034.4507198769134</v>
      </c>
      <c r="D58" s="4">
        <v>5085.5013246316812</v>
      </c>
      <c r="E58" s="4">
        <v>5136.7373439346557</v>
      </c>
      <c r="F58" s="4">
        <v>5188.156743636122</v>
      </c>
      <c r="G58" s="4">
        <v>5239.7575168811018</v>
      </c>
      <c r="H58" s="4">
        <v>5291.6047094811802</v>
      </c>
      <c r="I58" s="4">
        <v>5297.139211438247</v>
      </c>
      <c r="J58" s="4">
        <v>5302.6795746503631</v>
      </c>
      <c r="K58" s="4">
        <v>5308.2257187071955</v>
      </c>
      <c r="L58" s="4">
        <v>5313.7775648733368</v>
      </c>
      <c r="M58" s="4">
        <v>5319.3350360440672</v>
      </c>
      <c r="N58" s="4">
        <v>5324.5508073648671</v>
      </c>
      <c r="O58" s="4">
        <v>5329.7728672399535</v>
      </c>
      <c r="P58" s="4">
        <v>5335.0011265845387</v>
      </c>
      <c r="Q58" s="4">
        <v>5340.2354980370146</v>
      </c>
      <c r="R58" s="4">
        <v>5345.4758959173341</v>
      </c>
      <c r="S58" s="4">
        <v>5352.2982033049338</v>
      </c>
      <c r="T58" s="4">
        <v>5359.128044557001</v>
      </c>
      <c r="U58" s="4">
        <v>5365.9652932837489</v>
      </c>
      <c r="V58" s="4">
        <v>5372.8098254008219</v>
      </c>
      <c r="W58" s="4">
        <v>5379.6615190790617</v>
      </c>
      <c r="X58" s="4">
        <v>5382.259151101578</v>
      </c>
      <c r="Y58" s="4">
        <v>5384.8599790264852</v>
      </c>
      <c r="Z58" s="4">
        <v>5387.4639723651926</v>
      </c>
      <c r="AA58" s="4">
        <v>5390.0711010891828</v>
      </c>
      <c r="AB58" s="4">
        <v>5392.6813356209313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5034.4507198769134</v>
      </c>
      <c r="D59" s="4">
        <v>5085.5013246316812</v>
      </c>
      <c r="E59" s="4">
        <v>5136.7373439346557</v>
      </c>
      <c r="F59" s="4">
        <v>5188.156743636122</v>
      </c>
      <c r="G59" s="4">
        <v>5239.7575168811018</v>
      </c>
      <c r="H59" s="4">
        <v>5291.6047094811802</v>
      </c>
      <c r="I59" s="4">
        <v>5297.139211438247</v>
      </c>
      <c r="J59" s="4">
        <v>5302.6795746503631</v>
      </c>
      <c r="K59" s="4">
        <v>5308.2257187071955</v>
      </c>
      <c r="L59" s="4">
        <v>5313.7775648733368</v>
      </c>
      <c r="M59" s="4">
        <v>5319.3350360440672</v>
      </c>
      <c r="N59" s="4">
        <v>5324.5508073648671</v>
      </c>
      <c r="O59" s="4">
        <v>5329.7728672399535</v>
      </c>
      <c r="P59" s="4">
        <v>5335.0011265845387</v>
      </c>
      <c r="Q59" s="4">
        <v>5340.2354980370146</v>
      </c>
      <c r="R59" s="4">
        <v>5345.4758959173341</v>
      </c>
      <c r="S59" s="4">
        <v>5352.2982033049338</v>
      </c>
      <c r="T59" s="4">
        <v>5359.128044557001</v>
      </c>
      <c r="U59" s="4">
        <v>5365.9652932837489</v>
      </c>
      <c r="V59" s="4">
        <v>5372.8098254008219</v>
      </c>
      <c r="W59" s="4">
        <v>5379.6615190790617</v>
      </c>
      <c r="X59" s="4">
        <v>5382.259151101578</v>
      </c>
      <c r="Y59" s="4">
        <v>5384.8599790264852</v>
      </c>
      <c r="Z59" s="4">
        <v>5387.4639723651926</v>
      </c>
      <c r="AA59" s="4">
        <v>5390.0711010891828</v>
      </c>
      <c r="AB59" s="4">
        <v>5392.6813356209313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5034.4507198769134</v>
      </c>
      <c r="D60" s="4">
        <v>5085.5013246316812</v>
      </c>
      <c r="E60" s="4">
        <v>5136.7373439346557</v>
      </c>
      <c r="F60" s="4">
        <v>5188.156743636122</v>
      </c>
      <c r="G60" s="4">
        <v>5239.7575168811018</v>
      </c>
      <c r="H60" s="4">
        <v>5291.6047094811802</v>
      </c>
      <c r="I60" s="4">
        <v>5297.139211438247</v>
      </c>
      <c r="J60" s="4">
        <v>5302.6795746503631</v>
      </c>
      <c r="K60" s="4">
        <v>5308.2257187071955</v>
      </c>
      <c r="L60" s="4">
        <v>5313.7775648733368</v>
      </c>
      <c r="M60" s="4">
        <v>5319.3350360440672</v>
      </c>
      <c r="N60" s="4">
        <v>5324.5508073648671</v>
      </c>
      <c r="O60" s="4">
        <v>5329.7728672399535</v>
      </c>
      <c r="P60" s="4">
        <v>5335.0011265845387</v>
      </c>
      <c r="Q60" s="4">
        <v>5340.2354980370146</v>
      </c>
      <c r="R60" s="4">
        <v>5345.4758959173341</v>
      </c>
      <c r="S60" s="4">
        <v>5352.2982033049338</v>
      </c>
      <c r="T60" s="4">
        <v>5359.128044557001</v>
      </c>
      <c r="U60" s="4">
        <v>5365.9652932837489</v>
      </c>
      <c r="V60" s="4">
        <v>5372.8098254008219</v>
      </c>
      <c r="W60" s="4">
        <v>5379.6615190790617</v>
      </c>
      <c r="X60" s="4">
        <v>5382.259151101578</v>
      </c>
      <c r="Y60" s="4">
        <v>5384.8599790264852</v>
      </c>
      <c r="Z60" s="4">
        <v>5387.4639723651926</v>
      </c>
      <c r="AA60" s="4">
        <v>5390.0711010891828</v>
      </c>
      <c r="AB60" s="4">
        <v>5392.6813356209313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5034.4507198769134</v>
      </c>
      <c r="D61" s="4">
        <v>5085.5013246316812</v>
      </c>
      <c r="E61" s="4">
        <v>5136.7373439346557</v>
      </c>
      <c r="F61" s="4">
        <v>5188.156743636122</v>
      </c>
      <c r="G61" s="4">
        <v>5239.7575168811018</v>
      </c>
      <c r="H61" s="4">
        <v>5291.6047094811802</v>
      </c>
      <c r="I61" s="4">
        <v>5297.139211438247</v>
      </c>
      <c r="J61" s="4">
        <v>5302.6795746503631</v>
      </c>
      <c r="K61" s="4">
        <v>5308.2257187071955</v>
      </c>
      <c r="L61" s="4">
        <v>5313.7775648733368</v>
      </c>
      <c r="M61" s="4">
        <v>5319.3350360440672</v>
      </c>
      <c r="N61" s="4">
        <v>5324.5508073648671</v>
      </c>
      <c r="O61" s="4">
        <v>5329.7728672399535</v>
      </c>
      <c r="P61" s="4">
        <v>5335.0011265845387</v>
      </c>
      <c r="Q61" s="4">
        <v>5340.2354980370146</v>
      </c>
      <c r="R61" s="4">
        <v>5345.4758959173341</v>
      </c>
      <c r="S61" s="4">
        <v>5352.2982033049338</v>
      </c>
      <c r="T61" s="4">
        <v>5359.128044557001</v>
      </c>
      <c r="U61" s="4">
        <v>5365.9652932837489</v>
      </c>
      <c r="V61" s="4">
        <v>5372.8098254008219</v>
      </c>
      <c r="W61" s="4">
        <v>5379.6615190790617</v>
      </c>
      <c r="X61" s="4">
        <v>5382.259151101578</v>
      </c>
      <c r="Y61" s="4">
        <v>5384.8599790264852</v>
      </c>
      <c r="Z61" s="4">
        <v>5387.4639723651926</v>
      </c>
      <c r="AA61" s="4">
        <v>5390.0711010891828</v>
      </c>
      <c r="AB61" s="4">
        <v>5392.6813356209313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5034.4507198769134</v>
      </c>
      <c r="D62" s="4">
        <v>5085.5013246316812</v>
      </c>
      <c r="E62" s="4">
        <v>5136.7373439346557</v>
      </c>
      <c r="F62" s="4">
        <v>5188.156743636122</v>
      </c>
      <c r="G62" s="4">
        <v>5239.7575168811018</v>
      </c>
      <c r="H62" s="4">
        <v>5291.6047094811802</v>
      </c>
      <c r="I62" s="4">
        <v>5297.139211438247</v>
      </c>
      <c r="J62" s="4">
        <v>5302.6795746503631</v>
      </c>
      <c r="K62" s="4">
        <v>5308.2257187071955</v>
      </c>
      <c r="L62" s="4">
        <v>5313.7775648733368</v>
      </c>
      <c r="M62" s="4">
        <v>5319.3350360440672</v>
      </c>
      <c r="N62" s="4">
        <v>5324.5508073648671</v>
      </c>
      <c r="O62" s="4">
        <v>5329.7728672399535</v>
      </c>
      <c r="P62" s="4">
        <v>5335.0011265845387</v>
      </c>
      <c r="Q62" s="4">
        <v>5340.2354980370146</v>
      </c>
      <c r="R62" s="4">
        <v>5345.4758959173341</v>
      </c>
      <c r="S62" s="4">
        <v>5352.2982033049338</v>
      </c>
      <c r="T62" s="4">
        <v>5359.128044557001</v>
      </c>
      <c r="U62" s="4">
        <v>5365.9652932837489</v>
      </c>
      <c r="V62" s="4">
        <v>5372.8098254008219</v>
      </c>
      <c r="W62" s="4">
        <v>5379.6615190790617</v>
      </c>
      <c r="X62" s="4">
        <v>5382.259151101578</v>
      </c>
      <c r="Y62" s="4">
        <v>5384.8599790264852</v>
      </c>
      <c r="Z62" s="4">
        <v>5387.4639723651926</v>
      </c>
      <c r="AA62" s="4">
        <v>5390.0711010891828</v>
      </c>
      <c r="AB62" s="4">
        <v>5392.6813356209313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5034.4507198769134</v>
      </c>
      <c r="D63" s="4">
        <v>5085.5013246316812</v>
      </c>
      <c r="E63" s="4">
        <v>5136.7373439346557</v>
      </c>
      <c r="F63" s="4">
        <v>5188.156743636122</v>
      </c>
      <c r="G63" s="4">
        <v>5239.7575168811018</v>
      </c>
      <c r="H63" s="4">
        <v>5291.6047094811802</v>
      </c>
      <c r="I63" s="4">
        <v>5297.139211438247</v>
      </c>
      <c r="J63" s="4">
        <v>5302.6795746503631</v>
      </c>
      <c r="K63" s="4">
        <v>5308.2257187071955</v>
      </c>
      <c r="L63" s="4">
        <v>5313.7775648733368</v>
      </c>
      <c r="M63" s="4">
        <v>5319.3350360440672</v>
      </c>
      <c r="N63" s="4">
        <v>5324.5508073648671</v>
      </c>
      <c r="O63" s="4">
        <v>5329.7728672399535</v>
      </c>
      <c r="P63" s="4">
        <v>5335.0011265845387</v>
      </c>
      <c r="Q63" s="4">
        <v>5340.2354980370146</v>
      </c>
      <c r="R63" s="4">
        <v>5345.4758959173341</v>
      </c>
      <c r="S63" s="4">
        <v>5352.2982033049338</v>
      </c>
      <c r="T63" s="4">
        <v>5359.128044557001</v>
      </c>
      <c r="U63" s="4">
        <v>5365.9652932837489</v>
      </c>
      <c r="V63" s="4">
        <v>5372.8098254008219</v>
      </c>
      <c r="W63" s="4">
        <v>5379.6615190790617</v>
      </c>
      <c r="X63" s="4">
        <v>5382.259151101578</v>
      </c>
      <c r="Y63" s="4">
        <v>5384.8599790264852</v>
      </c>
      <c r="Z63" s="4">
        <v>5387.4639723651926</v>
      </c>
      <c r="AA63" s="4">
        <v>5390.0711010891828</v>
      </c>
      <c r="AB63" s="4">
        <v>5392.6813356209313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5034.4507198769134</v>
      </c>
      <c r="D64" s="4">
        <v>5085.5013246316812</v>
      </c>
      <c r="E64" s="4">
        <v>5136.7373439346557</v>
      </c>
      <c r="F64" s="4">
        <v>5188.156743636122</v>
      </c>
      <c r="G64" s="4">
        <v>5239.7575168811018</v>
      </c>
      <c r="H64" s="4">
        <v>5291.6047094811802</v>
      </c>
      <c r="I64" s="4">
        <v>5297.139211438247</v>
      </c>
      <c r="J64" s="4">
        <v>5302.6795746503631</v>
      </c>
      <c r="K64" s="4">
        <v>5308.2257187071955</v>
      </c>
      <c r="L64" s="4">
        <v>5313.7775648733368</v>
      </c>
      <c r="M64" s="4">
        <v>5319.3350360440672</v>
      </c>
      <c r="N64" s="4">
        <v>5324.5508073648671</v>
      </c>
      <c r="O64" s="4">
        <v>5329.7728672399535</v>
      </c>
      <c r="P64" s="4">
        <v>5335.0011265845387</v>
      </c>
      <c r="Q64" s="4">
        <v>5340.2354980370146</v>
      </c>
      <c r="R64" s="4">
        <v>5345.4758959173341</v>
      </c>
      <c r="S64" s="4">
        <v>5352.2982033049338</v>
      </c>
      <c r="T64" s="4">
        <v>5359.128044557001</v>
      </c>
      <c r="U64" s="4">
        <v>5365.9652932837489</v>
      </c>
      <c r="V64" s="4">
        <v>5372.8098254008219</v>
      </c>
      <c r="W64" s="4">
        <v>5379.6615190790617</v>
      </c>
      <c r="X64" s="4">
        <v>5382.259151101578</v>
      </c>
      <c r="Y64" s="4">
        <v>5384.8599790264852</v>
      </c>
      <c r="Z64" s="4">
        <v>5387.4639723651926</v>
      </c>
      <c r="AA64" s="4">
        <v>5390.0711010891828</v>
      </c>
      <c r="AB64" s="4">
        <v>5392.6813356209313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5034.4507198769134</v>
      </c>
      <c r="D65" s="4">
        <v>5085.5013246316812</v>
      </c>
      <c r="E65" s="4">
        <v>5136.7373439346557</v>
      </c>
      <c r="F65" s="4">
        <v>5188.156743636122</v>
      </c>
      <c r="G65" s="4">
        <v>5239.7575168811018</v>
      </c>
      <c r="H65" s="4">
        <v>5291.6047094811802</v>
      </c>
      <c r="I65" s="4">
        <v>5297.139211438247</v>
      </c>
      <c r="J65" s="4">
        <v>5302.6795746503631</v>
      </c>
      <c r="K65" s="4">
        <v>5308.2257187071955</v>
      </c>
      <c r="L65" s="4">
        <v>5313.7775648733368</v>
      </c>
      <c r="M65" s="4">
        <v>5319.3350360440672</v>
      </c>
      <c r="N65" s="4">
        <v>5324.5508073648671</v>
      </c>
      <c r="O65" s="4">
        <v>5329.7728672399535</v>
      </c>
      <c r="P65" s="4">
        <v>5335.0011265845387</v>
      </c>
      <c r="Q65" s="4">
        <v>5340.2354980370146</v>
      </c>
      <c r="R65" s="4">
        <v>5345.4758959173341</v>
      </c>
      <c r="S65" s="4">
        <v>5352.2982033049338</v>
      </c>
      <c r="T65" s="4">
        <v>5359.128044557001</v>
      </c>
      <c r="U65" s="4">
        <v>5365.9652932837489</v>
      </c>
      <c r="V65" s="4">
        <v>5372.8098254008219</v>
      </c>
      <c r="W65" s="4">
        <v>5379.6615190790617</v>
      </c>
      <c r="X65" s="4">
        <v>5382.259151101578</v>
      </c>
      <c r="Y65" s="4">
        <v>5384.8599790264852</v>
      </c>
      <c r="Z65" s="4">
        <v>5387.4639723651926</v>
      </c>
      <c r="AA65" s="4">
        <v>5390.0711010891828</v>
      </c>
      <c r="AB65" s="4">
        <v>5392.6813356209313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5034.4507198769134</v>
      </c>
      <c r="D66" s="4">
        <v>5085.5013246316812</v>
      </c>
      <c r="E66" s="4">
        <v>5136.7373439346557</v>
      </c>
      <c r="F66" s="4">
        <v>5188.156743636122</v>
      </c>
      <c r="G66" s="4">
        <v>5239.7575168811018</v>
      </c>
      <c r="H66" s="4">
        <v>5291.6047094811802</v>
      </c>
      <c r="I66" s="4">
        <v>5297.139211438247</v>
      </c>
      <c r="J66" s="4">
        <v>5302.6795746503631</v>
      </c>
      <c r="K66" s="4">
        <v>5308.2257187071955</v>
      </c>
      <c r="L66" s="4">
        <v>5313.7775648733368</v>
      </c>
      <c r="M66" s="4">
        <v>5319.3350360440672</v>
      </c>
      <c r="N66" s="4">
        <v>5324.5508073648671</v>
      </c>
      <c r="O66" s="4">
        <v>5329.7728672399535</v>
      </c>
      <c r="P66" s="4">
        <v>5335.0011265845387</v>
      </c>
      <c r="Q66" s="4">
        <v>5340.2354980370146</v>
      </c>
      <c r="R66" s="4">
        <v>5345.4758959173341</v>
      </c>
      <c r="S66" s="4">
        <v>5352.2982033049338</v>
      </c>
      <c r="T66" s="4">
        <v>5359.128044557001</v>
      </c>
      <c r="U66" s="4">
        <v>5365.9652932837489</v>
      </c>
      <c r="V66" s="4">
        <v>5372.8098254008219</v>
      </c>
      <c r="W66" s="4">
        <v>5379.6615190790617</v>
      </c>
      <c r="X66" s="4">
        <v>5382.259151101578</v>
      </c>
      <c r="Y66" s="4">
        <v>5384.8599790264852</v>
      </c>
      <c r="Z66" s="4">
        <v>5387.4639723651926</v>
      </c>
      <c r="AA66" s="4">
        <v>5390.0711010891828</v>
      </c>
      <c r="AB66" s="4">
        <v>5392.6813356209313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5034.4507198769134</v>
      </c>
      <c r="D67" s="4">
        <v>5085.5013246316812</v>
      </c>
      <c r="E67" s="4">
        <v>5136.7373439346557</v>
      </c>
      <c r="F67" s="4">
        <v>5188.156743636122</v>
      </c>
      <c r="G67" s="4">
        <v>5239.7575168811018</v>
      </c>
      <c r="H67" s="4">
        <v>5291.6047094811802</v>
      </c>
      <c r="I67" s="4">
        <v>5297.139211438247</v>
      </c>
      <c r="J67" s="4">
        <v>5302.6795746503631</v>
      </c>
      <c r="K67" s="4">
        <v>5308.2257187071955</v>
      </c>
      <c r="L67" s="4">
        <v>5313.7775648733368</v>
      </c>
      <c r="M67" s="4">
        <v>5319.3350360440672</v>
      </c>
      <c r="N67" s="4">
        <v>5324.5508073648671</v>
      </c>
      <c r="O67" s="4">
        <v>5329.7728672399535</v>
      </c>
      <c r="P67" s="4">
        <v>5335.0011265845387</v>
      </c>
      <c r="Q67" s="4">
        <v>5340.2354980370146</v>
      </c>
      <c r="R67" s="4">
        <v>5345.4758959173341</v>
      </c>
      <c r="S67" s="4">
        <v>5352.2982033049338</v>
      </c>
      <c r="T67" s="4">
        <v>5359.128044557001</v>
      </c>
      <c r="U67" s="4">
        <v>5365.9652932837489</v>
      </c>
      <c r="V67" s="4">
        <v>5372.8098254008219</v>
      </c>
      <c r="W67" s="4">
        <v>5379.6615190790617</v>
      </c>
      <c r="X67" s="4">
        <v>5382.259151101578</v>
      </c>
      <c r="Y67" s="4">
        <v>5384.8599790264852</v>
      </c>
      <c r="Z67" s="4">
        <v>5387.4639723651926</v>
      </c>
      <c r="AA67" s="4">
        <v>5390.0711010891828</v>
      </c>
      <c r="AB67" s="4">
        <v>5392.6813356209313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5034.4507198769134</v>
      </c>
      <c r="D68" s="4">
        <v>5085.5013246316812</v>
      </c>
      <c r="E68" s="4">
        <v>5136.7373439346557</v>
      </c>
      <c r="F68" s="4">
        <v>5188.156743636122</v>
      </c>
      <c r="G68" s="4">
        <v>5239.7575168811018</v>
      </c>
      <c r="H68" s="4">
        <v>5291.6047094811802</v>
      </c>
      <c r="I68" s="4">
        <v>5297.139211438247</v>
      </c>
      <c r="J68" s="4">
        <v>5302.6795746503631</v>
      </c>
      <c r="K68" s="4">
        <v>5308.2257187071955</v>
      </c>
      <c r="L68" s="4">
        <v>5313.7775648733368</v>
      </c>
      <c r="M68" s="4">
        <v>5319.3350360440672</v>
      </c>
      <c r="N68" s="4">
        <v>5324.5508073648671</v>
      </c>
      <c r="O68" s="4">
        <v>5329.7728672399535</v>
      </c>
      <c r="P68" s="4">
        <v>5335.0011265845387</v>
      </c>
      <c r="Q68" s="4">
        <v>5340.2354980370146</v>
      </c>
      <c r="R68" s="4">
        <v>5345.4758959173341</v>
      </c>
      <c r="S68" s="4">
        <v>5352.2982033049338</v>
      </c>
      <c r="T68" s="4">
        <v>5359.128044557001</v>
      </c>
      <c r="U68" s="4">
        <v>5365.9652932837489</v>
      </c>
      <c r="V68" s="4">
        <v>5372.8098254008219</v>
      </c>
      <c r="W68" s="4">
        <v>5379.6615190790617</v>
      </c>
      <c r="X68" s="4">
        <v>5382.259151101578</v>
      </c>
      <c r="Y68" s="4">
        <v>5384.8599790264852</v>
      </c>
      <c r="Z68" s="4">
        <v>5387.4639723651926</v>
      </c>
      <c r="AA68" s="4">
        <v>5390.0711010891828</v>
      </c>
      <c r="AB68" s="4">
        <v>5392.6813356209313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5034.4507198769134</v>
      </c>
      <c r="D69" s="4">
        <v>5085.5013246316812</v>
      </c>
      <c r="E69" s="4">
        <v>5136.7373439346557</v>
      </c>
      <c r="F69" s="4">
        <v>5188.156743636122</v>
      </c>
      <c r="G69" s="4">
        <v>5239.7575168811018</v>
      </c>
      <c r="H69" s="4">
        <v>5291.6047094811802</v>
      </c>
      <c r="I69" s="4">
        <v>5297.139211438247</v>
      </c>
      <c r="J69" s="4">
        <v>5302.6795746503631</v>
      </c>
      <c r="K69" s="4">
        <v>5308.2257187071955</v>
      </c>
      <c r="L69" s="4">
        <v>5313.7775648733368</v>
      </c>
      <c r="M69" s="4">
        <v>5319.3350360440672</v>
      </c>
      <c r="N69" s="4">
        <v>5324.5508073648671</v>
      </c>
      <c r="O69" s="4">
        <v>5329.7728672399535</v>
      </c>
      <c r="P69" s="4">
        <v>5335.0011265845387</v>
      </c>
      <c r="Q69" s="4">
        <v>5340.2354980370146</v>
      </c>
      <c r="R69" s="4">
        <v>5345.4758959173341</v>
      </c>
      <c r="S69" s="4">
        <v>5352.2982033049338</v>
      </c>
      <c r="T69" s="4">
        <v>5359.128044557001</v>
      </c>
      <c r="U69" s="4">
        <v>5365.9652932837489</v>
      </c>
      <c r="V69" s="4">
        <v>5372.8098254008219</v>
      </c>
      <c r="W69" s="4">
        <v>5379.6615190790617</v>
      </c>
      <c r="X69" s="4">
        <v>5382.259151101578</v>
      </c>
      <c r="Y69" s="4">
        <v>5384.8599790264852</v>
      </c>
      <c r="Z69" s="4">
        <v>5387.4639723651926</v>
      </c>
      <c r="AA69" s="4">
        <v>5390.0711010891828</v>
      </c>
      <c r="AB69" s="4">
        <v>5392.6813356209313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5034.4507198769134</v>
      </c>
      <c r="D70" s="4">
        <v>5085.5013246316812</v>
      </c>
      <c r="E70" s="4">
        <v>5136.7373439346557</v>
      </c>
      <c r="F70" s="4">
        <v>5188.156743636122</v>
      </c>
      <c r="G70" s="4">
        <v>5239.7575168811018</v>
      </c>
      <c r="H70" s="4">
        <v>5291.6047094811802</v>
      </c>
      <c r="I70" s="4">
        <v>5297.139211438247</v>
      </c>
      <c r="J70" s="4">
        <v>5302.6795746503631</v>
      </c>
      <c r="K70" s="4">
        <v>5308.2257187071955</v>
      </c>
      <c r="L70" s="4">
        <v>5313.7775648733368</v>
      </c>
      <c r="M70" s="4">
        <v>5319.3350360440672</v>
      </c>
      <c r="N70" s="4">
        <v>5324.5508073648671</v>
      </c>
      <c r="O70" s="4">
        <v>5329.7728672399535</v>
      </c>
      <c r="P70" s="4">
        <v>5335.0011265845387</v>
      </c>
      <c r="Q70" s="4">
        <v>5340.2354980370146</v>
      </c>
      <c r="R70" s="4">
        <v>5345.4758959173341</v>
      </c>
      <c r="S70" s="4">
        <v>5352.2982033049338</v>
      </c>
      <c r="T70" s="4">
        <v>5359.128044557001</v>
      </c>
      <c r="U70" s="4">
        <v>5365.9652932837489</v>
      </c>
      <c r="V70" s="4">
        <v>5372.8098254008219</v>
      </c>
      <c r="W70" s="4">
        <v>5379.6615190790617</v>
      </c>
      <c r="X70" s="4">
        <v>5382.259151101578</v>
      </c>
      <c r="Y70" s="4">
        <v>5384.8599790264852</v>
      </c>
      <c r="Z70" s="4">
        <v>5387.4639723651926</v>
      </c>
      <c r="AA70" s="4">
        <v>5390.0711010891828</v>
      </c>
      <c r="AB70" s="4">
        <v>5392.6813356209313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5034.4507198769134</v>
      </c>
      <c r="D71" s="4">
        <v>5085.5013246316812</v>
      </c>
      <c r="E71" s="4">
        <v>5136.7373439346557</v>
      </c>
      <c r="F71" s="4">
        <v>5188.156743636122</v>
      </c>
      <c r="G71" s="4">
        <v>5239.7575168811018</v>
      </c>
      <c r="H71" s="4">
        <v>5291.6047094811802</v>
      </c>
      <c r="I71" s="4">
        <v>5297.139211438247</v>
      </c>
      <c r="J71" s="4">
        <v>5302.6795746503631</v>
      </c>
      <c r="K71" s="4">
        <v>5308.2257187071955</v>
      </c>
      <c r="L71" s="4">
        <v>5313.7775648733368</v>
      </c>
      <c r="M71" s="4">
        <v>5319.3350360440672</v>
      </c>
      <c r="N71" s="4">
        <v>5324.5508073648671</v>
      </c>
      <c r="O71" s="4">
        <v>5329.7728672399535</v>
      </c>
      <c r="P71" s="4">
        <v>5335.0011265845387</v>
      </c>
      <c r="Q71" s="4">
        <v>5340.2354980370146</v>
      </c>
      <c r="R71" s="4">
        <v>5345.4758959173341</v>
      </c>
      <c r="S71" s="4">
        <v>5352.2982033049338</v>
      </c>
      <c r="T71" s="4">
        <v>5359.128044557001</v>
      </c>
      <c r="U71" s="4">
        <v>5365.9652932837489</v>
      </c>
      <c r="V71" s="4">
        <v>5372.8098254008219</v>
      </c>
      <c r="W71" s="4">
        <v>5379.6615190790617</v>
      </c>
      <c r="X71" s="4">
        <v>5382.259151101578</v>
      </c>
      <c r="Y71" s="4">
        <v>5384.8599790264852</v>
      </c>
      <c r="Z71" s="4">
        <v>5387.4639723651926</v>
      </c>
      <c r="AA71" s="4">
        <v>5390.0711010891828</v>
      </c>
      <c r="AB71" s="4">
        <v>5392.6813356209313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5034.4507198769134</v>
      </c>
      <c r="D72" s="4">
        <v>5085.5013246316812</v>
      </c>
      <c r="E72" s="4">
        <v>5136.7373439346557</v>
      </c>
      <c r="F72" s="4">
        <v>5188.156743636122</v>
      </c>
      <c r="G72" s="4">
        <v>5239.7575168811018</v>
      </c>
      <c r="H72" s="4">
        <v>5291.6047094811802</v>
      </c>
      <c r="I72" s="4">
        <v>5297.139211438247</v>
      </c>
      <c r="J72" s="4">
        <v>5302.6795746503631</v>
      </c>
      <c r="K72" s="4">
        <v>5308.2257187071955</v>
      </c>
      <c r="L72" s="4">
        <v>5313.7775648733368</v>
      </c>
      <c r="M72" s="4">
        <v>5319.3350360440672</v>
      </c>
      <c r="N72" s="4">
        <v>5324.5508073648671</v>
      </c>
      <c r="O72" s="4">
        <v>5329.7728672399535</v>
      </c>
      <c r="P72" s="4">
        <v>5335.0011265845387</v>
      </c>
      <c r="Q72" s="4">
        <v>5340.2354980370146</v>
      </c>
      <c r="R72" s="4">
        <v>5345.4758959173341</v>
      </c>
      <c r="S72" s="4">
        <v>5352.2982033049338</v>
      </c>
      <c r="T72" s="4">
        <v>5359.128044557001</v>
      </c>
      <c r="U72" s="4">
        <v>5365.9652932837489</v>
      </c>
      <c r="V72" s="4">
        <v>5372.8098254008219</v>
      </c>
      <c r="W72" s="4">
        <v>5379.6615190790617</v>
      </c>
      <c r="X72" s="4">
        <v>5382.259151101578</v>
      </c>
      <c r="Y72" s="4">
        <v>5384.8599790264852</v>
      </c>
      <c r="Z72" s="4">
        <v>5387.4639723651926</v>
      </c>
      <c r="AA72" s="4">
        <v>5390.0711010891828</v>
      </c>
      <c r="AB72" s="4">
        <v>5392.6813356209313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5034.4507198769134</v>
      </c>
      <c r="D73" s="4">
        <v>5085.5013246316812</v>
      </c>
      <c r="E73" s="4">
        <v>5136.7373439346557</v>
      </c>
      <c r="F73" s="4">
        <v>5188.156743636122</v>
      </c>
      <c r="G73" s="4">
        <v>5239.7575168811018</v>
      </c>
      <c r="H73" s="4">
        <v>5291.6047094811802</v>
      </c>
      <c r="I73" s="4">
        <v>5297.139211438247</v>
      </c>
      <c r="J73" s="4">
        <v>5302.6795746503631</v>
      </c>
      <c r="K73" s="4">
        <v>5308.2257187071955</v>
      </c>
      <c r="L73" s="4">
        <v>5313.7775648733368</v>
      </c>
      <c r="M73" s="4">
        <v>5319.3350360440672</v>
      </c>
      <c r="N73" s="4">
        <v>5324.5508073648671</v>
      </c>
      <c r="O73" s="4">
        <v>5329.7728672399535</v>
      </c>
      <c r="P73" s="4">
        <v>5335.0011265845387</v>
      </c>
      <c r="Q73" s="4">
        <v>5340.2354980370146</v>
      </c>
      <c r="R73" s="4">
        <v>5345.4758959173341</v>
      </c>
      <c r="S73" s="4">
        <v>5352.2982033049338</v>
      </c>
      <c r="T73" s="4">
        <v>5359.128044557001</v>
      </c>
      <c r="U73" s="4">
        <v>5365.9652932837489</v>
      </c>
      <c r="V73" s="4">
        <v>5372.8098254008219</v>
      </c>
      <c r="W73" s="4">
        <v>5379.6615190790617</v>
      </c>
      <c r="X73" s="4">
        <v>5382.259151101578</v>
      </c>
      <c r="Y73" s="4">
        <v>5384.8599790264852</v>
      </c>
      <c r="Z73" s="4">
        <v>5387.4639723651926</v>
      </c>
      <c r="AA73" s="4">
        <v>5390.0711010891828</v>
      </c>
      <c r="AB73" s="4">
        <v>5392.6813356209313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5034.4507198769134</v>
      </c>
      <c r="D74" s="4">
        <v>5085.5013246316812</v>
      </c>
      <c r="E74" s="4">
        <v>5136.7373439346557</v>
      </c>
      <c r="F74" s="4">
        <v>5188.156743636122</v>
      </c>
      <c r="G74" s="4">
        <v>5239.7575168811018</v>
      </c>
      <c r="H74" s="4">
        <v>5291.6047094811802</v>
      </c>
      <c r="I74" s="4">
        <v>5297.139211438247</v>
      </c>
      <c r="J74" s="4">
        <v>5302.6795746503631</v>
      </c>
      <c r="K74" s="4">
        <v>5308.2257187071955</v>
      </c>
      <c r="L74" s="4">
        <v>5313.7775648733368</v>
      </c>
      <c r="M74" s="4">
        <v>5319.3350360440672</v>
      </c>
      <c r="N74" s="4">
        <v>5324.5508073648671</v>
      </c>
      <c r="O74" s="4">
        <v>5329.7728672399535</v>
      </c>
      <c r="P74" s="4">
        <v>5335.0011265845387</v>
      </c>
      <c r="Q74" s="4">
        <v>5340.2354980370146</v>
      </c>
      <c r="R74" s="4">
        <v>5345.4758959173341</v>
      </c>
      <c r="S74" s="4">
        <v>5352.2982033049338</v>
      </c>
      <c r="T74" s="4">
        <v>5359.128044557001</v>
      </c>
      <c r="U74" s="4">
        <v>5365.9652932837489</v>
      </c>
      <c r="V74" s="4">
        <v>5372.8098254008219</v>
      </c>
      <c r="W74" s="4">
        <v>5379.6615190790617</v>
      </c>
      <c r="X74" s="4">
        <v>5382.259151101578</v>
      </c>
      <c r="Y74" s="4">
        <v>5384.8599790264852</v>
      </c>
      <c r="Z74" s="4">
        <v>5387.4639723651926</v>
      </c>
      <c r="AA74" s="4">
        <v>5390.0711010891828</v>
      </c>
      <c r="AB74" s="4">
        <v>5392.6813356209313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5034.4507198769134</v>
      </c>
      <c r="D75" s="4">
        <v>5085.5013246316812</v>
      </c>
      <c r="E75" s="4">
        <v>5136.7373439346557</v>
      </c>
      <c r="F75" s="4">
        <v>5188.156743636122</v>
      </c>
      <c r="G75" s="4">
        <v>5239.7575168811018</v>
      </c>
      <c r="H75" s="4">
        <v>5291.6047094811802</v>
      </c>
      <c r="I75" s="4">
        <v>5297.139211438247</v>
      </c>
      <c r="J75" s="4">
        <v>5302.6795746503631</v>
      </c>
      <c r="K75" s="4">
        <v>5308.2257187071955</v>
      </c>
      <c r="L75" s="4">
        <v>5313.7775648733368</v>
      </c>
      <c r="M75" s="4">
        <v>5319.3350360440672</v>
      </c>
      <c r="N75" s="4">
        <v>5324.5508073648671</v>
      </c>
      <c r="O75" s="4">
        <v>5329.7728672399535</v>
      </c>
      <c r="P75" s="4">
        <v>5335.0011265845387</v>
      </c>
      <c r="Q75" s="4">
        <v>5340.2354980370146</v>
      </c>
      <c r="R75" s="4">
        <v>5345.4758959173341</v>
      </c>
      <c r="S75" s="4">
        <v>5352.2982033049338</v>
      </c>
      <c r="T75" s="4">
        <v>5359.128044557001</v>
      </c>
      <c r="U75" s="4">
        <v>5365.9652932837489</v>
      </c>
      <c r="V75" s="4">
        <v>5372.8098254008219</v>
      </c>
      <c r="W75" s="4">
        <v>5379.6615190790617</v>
      </c>
      <c r="X75" s="4">
        <v>5382.259151101578</v>
      </c>
      <c r="Y75" s="4">
        <v>5384.8599790264852</v>
      </c>
      <c r="Z75" s="4">
        <v>5387.4639723651926</v>
      </c>
      <c r="AA75" s="4">
        <v>5390.0711010891828</v>
      </c>
      <c r="AB75" s="4">
        <v>5392.6813356209313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5034.4507198769134</v>
      </c>
      <c r="D76" s="4">
        <v>5085.5013246316812</v>
      </c>
      <c r="E76" s="4">
        <v>5136.7373439346557</v>
      </c>
      <c r="F76" s="4">
        <v>5188.156743636122</v>
      </c>
      <c r="G76" s="4">
        <v>5239.7575168811018</v>
      </c>
      <c r="H76" s="4">
        <v>5291.6047094811802</v>
      </c>
      <c r="I76" s="4">
        <v>5297.139211438247</v>
      </c>
      <c r="J76" s="4">
        <v>5302.6795746503631</v>
      </c>
      <c r="K76" s="4">
        <v>5308.2257187071955</v>
      </c>
      <c r="L76" s="4">
        <v>5313.7775648733368</v>
      </c>
      <c r="M76" s="4">
        <v>5319.3350360440672</v>
      </c>
      <c r="N76" s="4">
        <v>5324.5508073648671</v>
      </c>
      <c r="O76" s="4">
        <v>5329.7728672399535</v>
      </c>
      <c r="P76" s="4">
        <v>5335.0011265845387</v>
      </c>
      <c r="Q76" s="4">
        <v>5340.2354980370146</v>
      </c>
      <c r="R76" s="4">
        <v>5345.4758959173341</v>
      </c>
      <c r="S76" s="4">
        <v>5352.2982033049338</v>
      </c>
      <c r="T76" s="4">
        <v>5359.128044557001</v>
      </c>
      <c r="U76" s="4">
        <v>5365.9652932837489</v>
      </c>
      <c r="V76" s="4">
        <v>5372.8098254008219</v>
      </c>
      <c r="W76" s="4">
        <v>5379.6615190790617</v>
      </c>
      <c r="X76" s="4">
        <v>5382.259151101578</v>
      </c>
      <c r="Y76" s="4">
        <v>5384.8599790264852</v>
      </c>
      <c r="Z76" s="4">
        <v>5387.4639723651926</v>
      </c>
      <c r="AA76" s="4">
        <v>5390.0711010891828</v>
      </c>
      <c r="AB76" s="4">
        <v>5392.6813356209313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5034.4507198769134</v>
      </c>
      <c r="D77" s="4">
        <v>5085.5013246316812</v>
      </c>
      <c r="E77" s="4">
        <v>5136.7373439346557</v>
      </c>
      <c r="F77" s="4">
        <v>5188.156743636122</v>
      </c>
      <c r="G77" s="4">
        <v>5239.7575168811018</v>
      </c>
      <c r="H77" s="4">
        <v>5291.6047094811802</v>
      </c>
      <c r="I77" s="4">
        <v>5297.139211438247</v>
      </c>
      <c r="J77" s="4">
        <v>5302.6795746503631</v>
      </c>
      <c r="K77" s="4">
        <v>5308.2257187071955</v>
      </c>
      <c r="L77" s="4">
        <v>5313.7775648733368</v>
      </c>
      <c r="M77" s="4">
        <v>5319.3350360440672</v>
      </c>
      <c r="N77" s="4">
        <v>5324.5508073648671</v>
      </c>
      <c r="O77" s="4">
        <v>5329.7728672399535</v>
      </c>
      <c r="P77" s="4">
        <v>5335.0011265845387</v>
      </c>
      <c r="Q77" s="4">
        <v>5340.2354980370146</v>
      </c>
      <c r="R77" s="4">
        <v>5345.4758959173341</v>
      </c>
      <c r="S77" s="4">
        <v>5352.2982033049338</v>
      </c>
      <c r="T77" s="4">
        <v>5359.128044557001</v>
      </c>
      <c r="U77" s="4">
        <v>5365.9652932837489</v>
      </c>
      <c r="V77" s="4">
        <v>5372.8098254008219</v>
      </c>
      <c r="W77" s="4">
        <v>5379.6615190790617</v>
      </c>
      <c r="X77" s="4">
        <v>5382.259151101578</v>
      </c>
      <c r="Y77" s="4">
        <v>5384.8599790264852</v>
      </c>
      <c r="Z77" s="4">
        <v>5387.4639723651926</v>
      </c>
      <c r="AA77" s="4">
        <v>5390.0711010891828</v>
      </c>
      <c r="AB77" s="4">
        <v>5392.6813356209313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5034.4507198769134</v>
      </c>
      <c r="D78" s="4">
        <v>5085.5013246316812</v>
      </c>
      <c r="E78" s="4">
        <v>5136.7373439346557</v>
      </c>
      <c r="F78" s="4">
        <v>5188.156743636122</v>
      </c>
      <c r="G78" s="4">
        <v>5239.7575168811018</v>
      </c>
      <c r="H78" s="4">
        <v>5291.6047094811802</v>
      </c>
      <c r="I78" s="4">
        <v>5297.139211438247</v>
      </c>
      <c r="J78" s="4">
        <v>5302.6795746503631</v>
      </c>
      <c r="K78" s="4">
        <v>5308.2257187071955</v>
      </c>
      <c r="L78" s="4">
        <v>5313.7775648733368</v>
      </c>
      <c r="M78" s="4">
        <v>5319.3350360440672</v>
      </c>
      <c r="N78" s="4">
        <v>5324.5508073648671</v>
      </c>
      <c r="O78" s="4">
        <v>5329.7728672399535</v>
      </c>
      <c r="P78" s="4">
        <v>5335.0011265845387</v>
      </c>
      <c r="Q78" s="4">
        <v>5340.2354980370146</v>
      </c>
      <c r="R78" s="4">
        <v>5345.4758959173341</v>
      </c>
      <c r="S78" s="4">
        <v>5352.2982033049338</v>
      </c>
      <c r="T78" s="4">
        <v>5359.128044557001</v>
      </c>
      <c r="U78" s="4">
        <v>5365.9652932837489</v>
      </c>
      <c r="V78" s="4">
        <v>5372.8098254008219</v>
      </c>
      <c r="W78" s="4">
        <v>5379.6615190790617</v>
      </c>
      <c r="X78" s="4">
        <v>5382.259151101578</v>
      </c>
      <c r="Y78" s="4">
        <v>5384.8599790264852</v>
      </c>
      <c r="Z78" s="4">
        <v>5387.4639723651926</v>
      </c>
      <c r="AA78" s="4">
        <v>5390.0711010891828</v>
      </c>
      <c r="AB78" s="4">
        <v>5392.6813356209313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5034.4507198769134</v>
      </c>
      <c r="D79" s="4">
        <v>5085.5013246316812</v>
      </c>
      <c r="E79" s="4">
        <v>5136.7373439346557</v>
      </c>
      <c r="F79" s="4">
        <v>5188.156743636122</v>
      </c>
      <c r="G79" s="4">
        <v>5239.7575168811018</v>
      </c>
      <c r="H79" s="4">
        <v>5291.6047094811802</v>
      </c>
      <c r="I79" s="4">
        <v>5297.139211438247</v>
      </c>
      <c r="J79" s="4">
        <v>5302.6795746503631</v>
      </c>
      <c r="K79" s="4">
        <v>5308.2257187071955</v>
      </c>
      <c r="L79" s="4">
        <v>5313.7775648733368</v>
      </c>
      <c r="M79" s="4">
        <v>5319.3350360440672</v>
      </c>
      <c r="N79" s="4">
        <v>5324.5508073648671</v>
      </c>
      <c r="O79" s="4">
        <v>5329.7728672399535</v>
      </c>
      <c r="P79" s="4">
        <v>5335.0011265845387</v>
      </c>
      <c r="Q79" s="4">
        <v>5340.2354980370146</v>
      </c>
      <c r="R79" s="4">
        <v>5345.4758959173341</v>
      </c>
      <c r="S79" s="4">
        <v>5352.2982033049338</v>
      </c>
      <c r="T79" s="4">
        <v>5359.128044557001</v>
      </c>
      <c r="U79" s="4">
        <v>5365.9652932837489</v>
      </c>
      <c r="V79" s="4">
        <v>5372.8098254008219</v>
      </c>
      <c r="W79" s="4">
        <v>5379.6615190790617</v>
      </c>
      <c r="X79" s="4">
        <v>5382.259151101578</v>
      </c>
      <c r="Y79" s="4">
        <v>5384.8599790264852</v>
      </c>
      <c r="Z79" s="4">
        <v>5387.4639723651926</v>
      </c>
      <c r="AA79" s="4">
        <v>5390.0711010891828</v>
      </c>
      <c r="AB79" s="4">
        <v>5392.6813356209313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5034.4507198769134</v>
      </c>
      <c r="D80" s="4">
        <v>5085.5013246316812</v>
      </c>
      <c r="E80" s="4">
        <v>5136.7373439346557</v>
      </c>
      <c r="F80" s="4">
        <v>5188.156743636122</v>
      </c>
      <c r="G80" s="4">
        <v>5239.7575168811018</v>
      </c>
      <c r="H80" s="4">
        <v>5291.6047094811802</v>
      </c>
      <c r="I80" s="4">
        <v>5297.139211438247</v>
      </c>
      <c r="J80" s="4">
        <v>5302.6795746503631</v>
      </c>
      <c r="K80" s="4">
        <v>5308.2257187071955</v>
      </c>
      <c r="L80" s="4">
        <v>5313.7775648733368</v>
      </c>
      <c r="M80" s="4">
        <v>5319.3350360440672</v>
      </c>
      <c r="N80" s="4">
        <v>5324.5508073648671</v>
      </c>
      <c r="O80" s="4">
        <v>5329.7728672399535</v>
      </c>
      <c r="P80" s="4">
        <v>5335.0011265845387</v>
      </c>
      <c r="Q80" s="4">
        <v>5340.2354980370146</v>
      </c>
      <c r="R80" s="4">
        <v>5345.4758959173341</v>
      </c>
      <c r="S80" s="4">
        <v>5352.2982033049338</v>
      </c>
      <c r="T80" s="4">
        <v>5359.128044557001</v>
      </c>
      <c r="U80" s="4">
        <v>5365.9652932837489</v>
      </c>
      <c r="V80" s="4">
        <v>5372.8098254008219</v>
      </c>
      <c r="W80" s="4">
        <v>5379.6615190790617</v>
      </c>
      <c r="X80" s="4">
        <v>5382.259151101578</v>
      </c>
      <c r="Y80" s="4">
        <v>5384.8599790264852</v>
      </c>
      <c r="Z80" s="4">
        <v>5387.4639723651926</v>
      </c>
      <c r="AA80" s="4">
        <v>5390.0711010891828</v>
      </c>
      <c r="AB80" s="4">
        <v>5392.6813356209313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5034.4507198769134</v>
      </c>
      <c r="D81" s="4">
        <v>5085.5013246316812</v>
      </c>
      <c r="E81" s="4">
        <v>5136.7373439346557</v>
      </c>
      <c r="F81" s="4">
        <v>5188.156743636122</v>
      </c>
      <c r="G81" s="4">
        <v>5239.7575168811018</v>
      </c>
      <c r="H81" s="4">
        <v>5291.6047094811802</v>
      </c>
      <c r="I81" s="4">
        <v>5297.139211438247</v>
      </c>
      <c r="J81" s="4">
        <v>5302.6795746503631</v>
      </c>
      <c r="K81" s="4">
        <v>5308.2257187071955</v>
      </c>
      <c r="L81" s="4">
        <v>5313.7775648733368</v>
      </c>
      <c r="M81" s="4">
        <v>5319.3350360440672</v>
      </c>
      <c r="N81" s="4">
        <v>5324.5508073648671</v>
      </c>
      <c r="O81" s="4">
        <v>5329.7728672399535</v>
      </c>
      <c r="P81" s="4">
        <v>5335.0011265845387</v>
      </c>
      <c r="Q81" s="4">
        <v>5340.2354980370146</v>
      </c>
      <c r="R81" s="4">
        <v>5345.4758959173341</v>
      </c>
      <c r="S81" s="4">
        <v>5352.2982033049338</v>
      </c>
      <c r="T81" s="4">
        <v>5359.128044557001</v>
      </c>
      <c r="U81" s="4">
        <v>5365.9652932837489</v>
      </c>
      <c r="V81" s="4">
        <v>5372.8098254008219</v>
      </c>
      <c r="W81" s="4">
        <v>5379.6615190790617</v>
      </c>
      <c r="X81" s="4">
        <v>5382.259151101578</v>
      </c>
      <c r="Y81" s="4">
        <v>5384.8599790264852</v>
      </c>
      <c r="Z81" s="4">
        <v>5387.4639723651926</v>
      </c>
      <c r="AA81" s="4">
        <v>5390.0711010891828</v>
      </c>
      <c r="AB81" s="4">
        <v>5392.6813356209313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5034.4507198769134</v>
      </c>
      <c r="D82" s="4">
        <v>5085.5013246316812</v>
      </c>
      <c r="E82" s="4">
        <v>5136.7373439346557</v>
      </c>
      <c r="F82" s="4">
        <v>5188.156743636122</v>
      </c>
      <c r="G82" s="4">
        <v>5239.7575168811018</v>
      </c>
      <c r="H82" s="4">
        <v>5291.6047094811802</v>
      </c>
      <c r="I82" s="4">
        <v>5297.139211438247</v>
      </c>
      <c r="J82" s="4">
        <v>5302.6795746503631</v>
      </c>
      <c r="K82" s="4">
        <v>5308.2257187071955</v>
      </c>
      <c r="L82" s="4">
        <v>5313.7775648733368</v>
      </c>
      <c r="M82" s="4">
        <v>5319.3350360440672</v>
      </c>
      <c r="N82" s="4">
        <v>5324.5508073648671</v>
      </c>
      <c r="O82" s="4">
        <v>5329.7728672399535</v>
      </c>
      <c r="P82" s="4">
        <v>5335.0011265845387</v>
      </c>
      <c r="Q82" s="4">
        <v>5340.2354980370146</v>
      </c>
      <c r="R82" s="4">
        <v>5345.4758959173341</v>
      </c>
      <c r="S82" s="4">
        <v>5352.2982033049338</v>
      </c>
      <c r="T82" s="4">
        <v>5359.128044557001</v>
      </c>
      <c r="U82" s="4">
        <v>5365.9652932837489</v>
      </c>
      <c r="V82" s="4">
        <v>5372.8098254008219</v>
      </c>
      <c r="W82" s="4">
        <v>5379.6615190790617</v>
      </c>
      <c r="X82" s="4">
        <v>5382.259151101578</v>
      </c>
      <c r="Y82" s="4">
        <v>5384.8599790264852</v>
      </c>
      <c r="Z82" s="4">
        <v>5387.4639723651926</v>
      </c>
      <c r="AA82" s="4">
        <v>5390.0711010891828</v>
      </c>
      <c r="AB82" s="4">
        <v>5392.6813356209313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5034.4507198769134</v>
      </c>
      <c r="D83" s="4">
        <v>5085.5013246316812</v>
      </c>
      <c r="E83" s="4">
        <v>5136.7373439346557</v>
      </c>
      <c r="F83" s="4">
        <v>5188.156743636122</v>
      </c>
      <c r="G83" s="4">
        <v>5239.7575168811018</v>
      </c>
      <c r="H83" s="4">
        <v>5291.6047094811802</v>
      </c>
      <c r="I83" s="4">
        <v>5297.139211438247</v>
      </c>
      <c r="J83" s="4">
        <v>5302.6795746503631</v>
      </c>
      <c r="K83" s="4">
        <v>5308.2257187071955</v>
      </c>
      <c r="L83" s="4">
        <v>5313.7775648733368</v>
      </c>
      <c r="M83" s="4">
        <v>5319.3350360440672</v>
      </c>
      <c r="N83" s="4">
        <v>5324.5508073648671</v>
      </c>
      <c r="O83" s="4">
        <v>5329.7728672399535</v>
      </c>
      <c r="P83" s="4">
        <v>5335.0011265845387</v>
      </c>
      <c r="Q83" s="4">
        <v>5340.2354980370146</v>
      </c>
      <c r="R83" s="4">
        <v>5345.4758959173341</v>
      </c>
      <c r="S83" s="4">
        <v>5352.2982033049338</v>
      </c>
      <c r="T83" s="4">
        <v>5359.128044557001</v>
      </c>
      <c r="U83" s="4">
        <v>5365.9652932837489</v>
      </c>
      <c r="V83" s="4">
        <v>5372.8098254008219</v>
      </c>
      <c r="W83" s="4">
        <v>5379.6615190790617</v>
      </c>
      <c r="X83" s="4">
        <v>5382.259151101578</v>
      </c>
      <c r="Y83" s="4">
        <v>5384.8599790264852</v>
      </c>
      <c r="Z83" s="4">
        <v>5387.4639723651926</v>
      </c>
      <c r="AA83" s="4">
        <v>5390.0711010891828</v>
      </c>
      <c r="AB83" s="4">
        <v>5392.6813356209313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5034.4507198769134</v>
      </c>
      <c r="D84" s="4">
        <v>5085.5013246316812</v>
      </c>
      <c r="E84" s="4">
        <v>5136.7373439346557</v>
      </c>
      <c r="F84" s="4">
        <v>5188.156743636122</v>
      </c>
      <c r="G84" s="4">
        <v>5239.7575168811018</v>
      </c>
      <c r="H84" s="4">
        <v>5291.6047094811802</v>
      </c>
      <c r="I84" s="4">
        <v>5297.139211438247</v>
      </c>
      <c r="J84" s="4">
        <v>5302.6795746503631</v>
      </c>
      <c r="K84" s="4">
        <v>5308.2257187071955</v>
      </c>
      <c r="L84" s="4">
        <v>5313.7775648733368</v>
      </c>
      <c r="M84" s="4">
        <v>5319.3350360440672</v>
      </c>
      <c r="N84" s="4">
        <v>5324.5508073648671</v>
      </c>
      <c r="O84" s="4">
        <v>5329.7728672399535</v>
      </c>
      <c r="P84" s="4">
        <v>5335.0011265845387</v>
      </c>
      <c r="Q84" s="4">
        <v>5340.2354980370146</v>
      </c>
      <c r="R84" s="4">
        <v>5345.4758959173341</v>
      </c>
      <c r="S84" s="4">
        <v>5352.2982033049338</v>
      </c>
      <c r="T84" s="4">
        <v>5359.128044557001</v>
      </c>
      <c r="U84" s="4">
        <v>5365.9652932837489</v>
      </c>
      <c r="V84" s="4">
        <v>5372.8098254008219</v>
      </c>
      <c r="W84" s="4">
        <v>5379.6615190790617</v>
      </c>
      <c r="X84" s="4">
        <v>5382.259151101578</v>
      </c>
      <c r="Y84" s="4">
        <v>5384.8599790264852</v>
      </c>
      <c r="Z84" s="4">
        <v>5387.4639723651926</v>
      </c>
      <c r="AA84" s="4">
        <v>5390.0711010891828</v>
      </c>
      <c r="AB84" s="4">
        <v>5392.6813356209313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5034.4507198769134</v>
      </c>
      <c r="D85" s="4">
        <v>5085.5013246316812</v>
      </c>
      <c r="E85" s="4">
        <v>5136.7373439346557</v>
      </c>
      <c r="F85" s="4">
        <v>5188.156743636122</v>
      </c>
      <c r="G85" s="4">
        <v>5239.7575168811018</v>
      </c>
      <c r="H85" s="4">
        <v>5291.6047094811802</v>
      </c>
      <c r="I85" s="4">
        <v>5297.139211438247</v>
      </c>
      <c r="J85" s="4">
        <v>5302.6795746503631</v>
      </c>
      <c r="K85" s="4">
        <v>5308.2257187071955</v>
      </c>
      <c r="L85" s="4">
        <v>5313.7775648733368</v>
      </c>
      <c r="M85" s="4">
        <v>5319.3350360440672</v>
      </c>
      <c r="N85" s="4">
        <v>5324.5508073648671</v>
      </c>
      <c r="O85" s="4">
        <v>5329.7728672399535</v>
      </c>
      <c r="P85" s="4">
        <v>5335.0011265845387</v>
      </c>
      <c r="Q85" s="4">
        <v>5340.2354980370146</v>
      </c>
      <c r="R85" s="4">
        <v>5345.4758959173341</v>
      </c>
      <c r="S85" s="4">
        <v>5352.2982033049338</v>
      </c>
      <c r="T85" s="4">
        <v>5359.128044557001</v>
      </c>
      <c r="U85" s="4">
        <v>5365.9652932837489</v>
      </c>
      <c r="V85" s="4">
        <v>5372.8098254008219</v>
      </c>
      <c r="W85" s="4">
        <v>5379.6615190790617</v>
      </c>
      <c r="X85" s="4">
        <v>5382.259151101578</v>
      </c>
      <c r="Y85" s="4">
        <v>5384.8599790264852</v>
      </c>
      <c r="Z85" s="4">
        <v>5387.4639723651926</v>
      </c>
      <c r="AA85" s="4">
        <v>5390.0711010891828</v>
      </c>
      <c r="AB85" s="4">
        <v>5392.6813356209313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5034.4507198769134</v>
      </c>
      <c r="D86" s="4">
        <v>5085.5013246316812</v>
      </c>
      <c r="E86" s="4">
        <v>5136.7373439346557</v>
      </c>
      <c r="F86" s="4">
        <v>5188.156743636122</v>
      </c>
      <c r="G86" s="4">
        <v>5239.7575168811018</v>
      </c>
      <c r="H86" s="4">
        <v>5291.6047094811802</v>
      </c>
      <c r="I86" s="4">
        <v>5297.139211438247</v>
      </c>
      <c r="J86" s="4">
        <v>5302.6795746503631</v>
      </c>
      <c r="K86" s="4">
        <v>5308.2257187071955</v>
      </c>
      <c r="L86" s="4">
        <v>5313.7775648733368</v>
      </c>
      <c r="M86" s="4">
        <v>5319.3350360440672</v>
      </c>
      <c r="N86" s="4">
        <v>5324.5508073648671</v>
      </c>
      <c r="O86" s="4">
        <v>5329.7728672399535</v>
      </c>
      <c r="P86" s="4">
        <v>5335.0011265845387</v>
      </c>
      <c r="Q86" s="4">
        <v>5340.2354980370146</v>
      </c>
      <c r="R86" s="4">
        <v>5345.4758959173341</v>
      </c>
      <c r="S86" s="4">
        <v>5352.2982033049338</v>
      </c>
      <c r="T86" s="4">
        <v>5359.128044557001</v>
      </c>
      <c r="U86" s="4">
        <v>5365.9652932837489</v>
      </c>
      <c r="V86" s="4">
        <v>5372.8098254008219</v>
      </c>
      <c r="W86" s="4">
        <v>5379.6615190790617</v>
      </c>
      <c r="X86" s="4">
        <v>5382.259151101578</v>
      </c>
      <c r="Y86" s="4">
        <v>5384.8599790264852</v>
      </c>
      <c r="Z86" s="4">
        <v>5387.4639723651926</v>
      </c>
      <c r="AA86" s="4">
        <v>5390.0711010891828</v>
      </c>
      <c r="AB86" s="4">
        <v>5392.6813356209313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5034.4507198769134</v>
      </c>
      <c r="D87" s="4">
        <v>5085.5013246316812</v>
      </c>
      <c r="E87" s="4">
        <v>5136.7373439346557</v>
      </c>
      <c r="F87" s="4">
        <v>5188.156743636122</v>
      </c>
      <c r="G87" s="4">
        <v>5239.7575168811018</v>
      </c>
      <c r="H87" s="4">
        <v>5291.6047094811802</v>
      </c>
      <c r="I87" s="4">
        <v>5297.139211438247</v>
      </c>
      <c r="J87" s="4">
        <v>5302.6795746503631</v>
      </c>
      <c r="K87" s="4">
        <v>5308.2257187071955</v>
      </c>
      <c r="L87" s="4">
        <v>5313.7775648733368</v>
      </c>
      <c r="M87" s="4">
        <v>5319.3350360440672</v>
      </c>
      <c r="N87" s="4">
        <v>5324.5508073648671</v>
      </c>
      <c r="O87" s="4">
        <v>5329.7728672399535</v>
      </c>
      <c r="P87" s="4">
        <v>5335.0011265845387</v>
      </c>
      <c r="Q87" s="4">
        <v>5340.2354980370146</v>
      </c>
      <c r="R87" s="4">
        <v>5345.4758959173341</v>
      </c>
      <c r="S87" s="4">
        <v>5352.2982033049338</v>
      </c>
      <c r="T87" s="4">
        <v>5359.128044557001</v>
      </c>
      <c r="U87" s="4">
        <v>5365.9652932837489</v>
      </c>
      <c r="V87" s="4">
        <v>5372.8098254008219</v>
      </c>
      <c r="W87" s="4">
        <v>5379.6615190790617</v>
      </c>
      <c r="X87" s="4">
        <v>5382.259151101578</v>
      </c>
      <c r="Y87" s="4">
        <v>5384.8599790264852</v>
      </c>
      <c r="Z87" s="4">
        <v>5387.4639723651926</v>
      </c>
      <c r="AA87" s="4">
        <v>5390.0711010891828</v>
      </c>
      <c r="AB87" s="4">
        <v>5392.6813356209313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5034.4507198769134</v>
      </c>
      <c r="D88" s="4">
        <v>5085.5013246316812</v>
      </c>
      <c r="E88" s="4">
        <v>5136.7373439346557</v>
      </c>
      <c r="F88" s="4">
        <v>5188.156743636122</v>
      </c>
      <c r="G88" s="4">
        <v>5239.7575168811018</v>
      </c>
      <c r="H88" s="4">
        <v>5291.6047094811802</v>
      </c>
      <c r="I88" s="4">
        <v>5297.139211438247</v>
      </c>
      <c r="J88" s="4">
        <v>5302.6795746503631</v>
      </c>
      <c r="K88" s="4">
        <v>5308.2257187071955</v>
      </c>
      <c r="L88" s="4">
        <v>5313.7775648733368</v>
      </c>
      <c r="M88" s="4">
        <v>5319.3350360440672</v>
      </c>
      <c r="N88" s="4">
        <v>5324.5508073648671</v>
      </c>
      <c r="O88" s="4">
        <v>5329.7728672399535</v>
      </c>
      <c r="P88" s="4">
        <v>5335.0011265845387</v>
      </c>
      <c r="Q88" s="4">
        <v>5340.2354980370146</v>
      </c>
      <c r="R88" s="4">
        <v>5345.4758959173341</v>
      </c>
      <c r="S88" s="4">
        <v>5352.2982033049338</v>
      </c>
      <c r="T88" s="4">
        <v>5359.128044557001</v>
      </c>
      <c r="U88" s="4">
        <v>5365.9652932837489</v>
      </c>
      <c r="V88" s="4">
        <v>5372.8098254008219</v>
      </c>
      <c r="W88" s="4">
        <v>5379.6615190790617</v>
      </c>
      <c r="X88" s="4">
        <v>5382.259151101578</v>
      </c>
      <c r="Y88" s="4">
        <v>5384.8599790264852</v>
      </c>
      <c r="Z88" s="4">
        <v>5387.4639723651926</v>
      </c>
      <c r="AA88" s="4">
        <v>5390.0711010891828</v>
      </c>
      <c r="AB88" s="4">
        <v>5392.6813356209313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5034.4507198769134</v>
      </c>
      <c r="D89" s="4">
        <v>5085.5013246316812</v>
      </c>
      <c r="E89" s="4">
        <v>5136.7373439346557</v>
      </c>
      <c r="F89" s="4">
        <v>5188.156743636122</v>
      </c>
      <c r="G89" s="4">
        <v>5239.7575168811018</v>
      </c>
      <c r="H89" s="4">
        <v>5291.6047094811802</v>
      </c>
      <c r="I89" s="4">
        <v>5297.139211438247</v>
      </c>
      <c r="J89" s="4">
        <v>5302.6795746503631</v>
      </c>
      <c r="K89" s="4">
        <v>5308.2257187071955</v>
      </c>
      <c r="L89" s="4">
        <v>5313.7775648733368</v>
      </c>
      <c r="M89" s="4">
        <v>5319.3350360440672</v>
      </c>
      <c r="N89" s="4">
        <v>5324.5508073648671</v>
      </c>
      <c r="O89" s="4">
        <v>5329.7728672399535</v>
      </c>
      <c r="P89" s="4">
        <v>5335.0011265845387</v>
      </c>
      <c r="Q89" s="4">
        <v>5340.2354980370146</v>
      </c>
      <c r="R89" s="4">
        <v>5345.4758959173341</v>
      </c>
      <c r="S89" s="4">
        <v>5352.2982033049338</v>
      </c>
      <c r="T89" s="4">
        <v>5359.128044557001</v>
      </c>
      <c r="U89" s="4">
        <v>5365.9652932837489</v>
      </c>
      <c r="V89" s="4">
        <v>5372.8098254008219</v>
      </c>
      <c r="W89" s="4">
        <v>5379.6615190790617</v>
      </c>
      <c r="X89" s="4">
        <v>5382.259151101578</v>
      </c>
      <c r="Y89" s="4">
        <v>5384.8599790264852</v>
      </c>
      <c r="Z89" s="4">
        <v>5387.4639723651926</v>
      </c>
      <c r="AA89" s="4">
        <v>5390.0711010891828</v>
      </c>
      <c r="AB89" s="4">
        <v>5392.6813356209313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5034.4507198769134</v>
      </c>
      <c r="D90" s="4">
        <v>5085.5013246316812</v>
      </c>
      <c r="E90" s="4">
        <v>5136.7373439346557</v>
      </c>
      <c r="F90" s="4">
        <v>5188.156743636122</v>
      </c>
      <c r="G90" s="4">
        <v>5239.7575168811018</v>
      </c>
      <c r="H90" s="4">
        <v>5291.6047094811802</v>
      </c>
      <c r="I90" s="4">
        <v>5297.139211438247</v>
      </c>
      <c r="J90" s="4">
        <v>5302.6795746503631</v>
      </c>
      <c r="K90" s="4">
        <v>5308.2257187071955</v>
      </c>
      <c r="L90" s="4">
        <v>5313.7775648733368</v>
      </c>
      <c r="M90" s="4">
        <v>5319.3350360440672</v>
      </c>
      <c r="N90" s="4">
        <v>5324.5508073648671</v>
      </c>
      <c r="O90" s="4">
        <v>5329.7728672399535</v>
      </c>
      <c r="P90" s="4">
        <v>5335.0011265845387</v>
      </c>
      <c r="Q90" s="4">
        <v>5340.2354980370146</v>
      </c>
      <c r="R90" s="4">
        <v>5345.4758959173341</v>
      </c>
      <c r="S90" s="4">
        <v>5352.2982033049338</v>
      </c>
      <c r="T90" s="4">
        <v>5359.128044557001</v>
      </c>
      <c r="U90" s="4">
        <v>5365.9652932837489</v>
      </c>
      <c r="V90" s="4">
        <v>5372.8098254008219</v>
      </c>
      <c r="W90" s="4">
        <v>5379.6615190790617</v>
      </c>
      <c r="X90" s="4">
        <v>5382.259151101578</v>
      </c>
      <c r="Y90" s="4">
        <v>5384.8599790264852</v>
      </c>
      <c r="Z90" s="4">
        <v>5387.4639723651926</v>
      </c>
      <c r="AA90" s="4">
        <v>5390.0711010891828</v>
      </c>
      <c r="AB90" s="4">
        <v>5392.6813356209313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5034.4507198769134</v>
      </c>
      <c r="D91" s="4">
        <v>5085.5013246316812</v>
      </c>
      <c r="E91" s="4">
        <v>5136.7373439346557</v>
      </c>
      <c r="F91" s="4">
        <v>5188.156743636122</v>
      </c>
      <c r="G91" s="4">
        <v>5239.7575168811018</v>
      </c>
      <c r="H91" s="4">
        <v>5291.6047094811802</v>
      </c>
      <c r="I91" s="4">
        <v>5297.139211438247</v>
      </c>
      <c r="J91" s="4">
        <v>5302.6795746503631</v>
      </c>
      <c r="K91" s="4">
        <v>5308.2257187071955</v>
      </c>
      <c r="L91" s="4">
        <v>5313.7775648733368</v>
      </c>
      <c r="M91" s="4">
        <v>5319.3350360440672</v>
      </c>
      <c r="N91" s="4">
        <v>5324.5508073648671</v>
      </c>
      <c r="O91" s="4">
        <v>5329.7728672399535</v>
      </c>
      <c r="P91" s="4">
        <v>5335.0011265845387</v>
      </c>
      <c r="Q91" s="4">
        <v>5340.2354980370146</v>
      </c>
      <c r="R91" s="4">
        <v>5345.4758959173341</v>
      </c>
      <c r="S91" s="4">
        <v>5352.2982033049338</v>
      </c>
      <c r="T91" s="4">
        <v>5359.128044557001</v>
      </c>
      <c r="U91" s="4">
        <v>5365.9652932837489</v>
      </c>
      <c r="V91" s="4">
        <v>5372.8098254008219</v>
      </c>
      <c r="W91" s="4">
        <v>5379.6615190790617</v>
      </c>
      <c r="X91" s="4">
        <v>5382.259151101578</v>
      </c>
      <c r="Y91" s="4">
        <v>5384.8599790264852</v>
      </c>
      <c r="Z91" s="4">
        <v>5387.4639723651926</v>
      </c>
      <c r="AA91" s="4">
        <v>5390.0711010891828</v>
      </c>
      <c r="AB91" s="4">
        <v>5392.6813356209313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5034.4507198769134</v>
      </c>
      <c r="D92" s="4">
        <v>5085.5013246316812</v>
      </c>
      <c r="E92" s="4">
        <v>5136.7373439346557</v>
      </c>
      <c r="F92" s="4">
        <v>5188.156743636122</v>
      </c>
      <c r="G92" s="4">
        <v>5239.7575168811018</v>
      </c>
      <c r="H92" s="4">
        <v>5291.6047094811802</v>
      </c>
      <c r="I92" s="4">
        <v>5297.139211438247</v>
      </c>
      <c r="J92" s="4">
        <v>5302.6795746503631</v>
      </c>
      <c r="K92" s="4">
        <v>5308.2257187071955</v>
      </c>
      <c r="L92" s="4">
        <v>5313.7775648733368</v>
      </c>
      <c r="M92" s="4">
        <v>5319.3350360440672</v>
      </c>
      <c r="N92" s="4">
        <v>5324.5508073648671</v>
      </c>
      <c r="O92" s="4">
        <v>5329.7728672399535</v>
      </c>
      <c r="P92" s="4">
        <v>5335.0011265845387</v>
      </c>
      <c r="Q92" s="4">
        <v>5340.2354980370146</v>
      </c>
      <c r="R92" s="4">
        <v>5345.4758959173341</v>
      </c>
      <c r="S92" s="4">
        <v>5352.2982033049338</v>
      </c>
      <c r="T92" s="4">
        <v>5359.128044557001</v>
      </c>
      <c r="U92" s="4">
        <v>5365.9652932837489</v>
      </c>
      <c r="V92" s="4">
        <v>5372.8098254008219</v>
      </c>
      <c r="W92" s="4">
        <v>5379.6615190790617</v>
      </c>
      <c r="X92" s="4">
        <v>5382.259151101578</v>
      </c>
      <c r="Y92" s="4">
        <v>5384.8599790264852</v>
      </c>
      <c r="Z92" s="4">
        <v>5387.4639723651926</v>
      </c>
      <c r="AA92" s="4">
        <v>5390.0711010891828</v>
      </c>
      <c r="AB92" s="4">
        <v>5392.6813356209313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5034.4507198769134</v>
      </c>
      <c r="D93" s="4">
        <v>5085.5013246316812</v>
      </c>
      <c r="E93" s="4">
        <v>5136.7373439346557</v>
      </c>
      <c r="F93" s="4">
        <v>5188.156743636122</v>
      </c>
      <c r="G93" s="4">
        <v>5239.7575168811018</v>
      </c>
      <c r="H93" s="4">
        <v>5291.6047094811802</v>
      </c>
      <c r="I93" s="4">
        <v>5297.139211438247</v>
      </c>
      <c r="J93" s="4">
        <v>5302.6795746503631</v>
      </c>
      <c r="K93" s="4">
        <v>5308.2257187071955</v>
      </c>
      <c r="L93" s="4">
        <v>5313.7775648733368</v>
      </c>
      <c r="M93" s="4">
        <v>5319.3350360440672</v>
      </c>
      <c r="N93" s="4">
        <v>5324.5508073648671</v>
      </c>
      <c r="O93" s="4">
        <v>5329.7728672399535</v>
      </c>
      <c r="P93" s="4">
        <v>5335.0011265845387</v>
      </c>
      <c r="Q93" s="4">
        <v>5340.2354980370146</v>
      </c>
      <c r="R93" s="4">
        <v>5345.4758959173341</v>
      </c>
      <c r="S93" s="4">
        <v>5352.2982033049338</v>
      </c>
      <c r="T93" s="4">
        <v>5359.128044557001</v>
      </c>
      <c r="U93" s="4">
        <v>5365.9652932837489</v>
      </c>
      <c r="V93" s="4">
        <v>5372.8098254008219</v>
      </c>
      <c r="W93" s="4">
        <v>5379.6615190790617</v>
      </c>
      <c r="X93" s="4">
        <v>5382.259151101578</v>
      </c>
      <c r="Y93" s="4">
        <v>5384.8599790264852</v>
      </c>
      <c r="Z93" s="4">
        <v>5387.4639723651926</v>
      </c>
      <c r="AA93" s="4">
        <v>5390.0711010891828</v>
      </c>
      <c r="AB93" s="4">
        <v>5392.6813356209313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5034.4507198769134</v>
      </c>
      <c r="D94" s="4">
        <v>5085.5013246316812</v>
      </c>
      <c r="E94" s="4">
        <v>5136.7373439346557</v>
      </c>
      <c r="F94" s="4">
        <v>5188.156743636122</v>
      </c>
      <c r="G94" s="4">
        <v>5239.7575168811018</v>
      </c>
      <c r="H94" s="4">
        <v>5291.6047094811802</v>
      </c>
      <c r="I94" s="4">
        <v>5297.139211438247</v>
      </c>
      <c r="J94" s="4">
        <v>5302.6795746503631</v>
      </c>
      <c r="K94" s="4">
        <v>5308.2257187071955</v>
      </c>
      <c r="L94" s="4">
        <v>5313.7775648733368</v>
      </c>
      <c r="M94" s="4">
        <v>5319.3350360440672</v>
      </c>
      <c r="N94" s="4">
        <v>5324.5508073648671</v>
      </c>
      <c r="O94" s="4">
        <v>5329.7728672399535</v>
      </c>
      <c r="P94" s="4">
        <v>5335.0011265845387</v>
      </c>
      <c r="Q94" s="4">
        <v>5340.2354980370146</v>
      </c>
      <c r="R94" s="4">
        <v>5345.4758959173341</v>
      </c>
      <c r="S94" s="4">
        <v>5352.2982033049338</v>
      </c>
      <c r="T94" s="4">
        <v>5359.128044557001</v>
      </c>
      <c r="U94" s="4">
        <v>5365.9652932837489</v>
      </c>
      <c r="V94" s="4">
        <v>5372.8098254008219</v>
      </c>
      <c r="W94" s="4">
        <v>5379.6615190790617</v>
      </c>
      <c r="X94" s="4">
        <v>5382.259151101578</v>
      </c>
      <c r="Y94" s="4">
        <v>5384.8599790264852</v>
      </c>
      <c r="Z94" s="4">
        <v>5387.4639723651926</v>
      </c>
      <c r="AA94" s="4">
        <v>5390.0711010891828</v>
      </c>
      <c r="AB94" s="4">
        <v>5392.6813356209313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5034.4507198769134</v>
      </c>
      <c r="D95" s="4">
        <v>5085.5013246316812</v>
      </c>
      <c r="E95" s="4">
        <v>5136.7373439346557</v>
      </c>
      <c r="F95" s="4">
        <v>5188.156743636122</v>
      </c>
      <c r="G95" s="4">
        <v>5239.7575168811018</v>
      </c>
      <c r="H95" s="4">
        <v>5291.6047094811802</v>
      </c>
      <c r="I95" s="4">
        <v>5297.139211438247</v>
      </c>
      <c r="J95" s="4">
        <v>5302.6795746503631</v>
      </c>
      <c r="K95" s="4">
        <v>5308.2257187071955</v>
      </c>
      <c r="L95" s="4">
        <v>5313.7775648733368</v>
      </c>
      <c r="M95" s="4">
        <v>5319.3350360440672</v>
      </c>
      <c r="N95" s="4">
        <v>5324.5508073648671</v>
      </c>
      <c r="O95" s="4">
        <v>5329.7728672399535</v>
      </c>
      <c r="P95" s="4">
        <v>5335.0011265845387</v>
      </c>
      <c r="Q95" s="4">
        <v>5340.2354980370146</v>
      </c>
      <c r="R95" s="4">
        <v>5345.4758959173341</v>
      </c>
      <c r="S95" s="4">
        <v>5352.2982033049338</v>
      </c>
      <c r="T95" s="4">
        <v>5359.128044557001</v>
      </c>
      <c r="U95" s="4">
        <v>5365.9652932837489</v>
      </c>
      <c r="V95" s="4">
        <v>5372.8098254008219</v>
      </c>
      <c r="W95" s="4">
        <v>5379.6615190790617</v>
      </c>
      <c r="X95" s="4">
        <v>5382.259151101578</v>
      </c>
      <c r="Y95" s="4">
        <v>5384.8599790264852</v>
      </c>
      <c r="Z95" s="4">
        <v>5387.4639723651926</v>
      </c>
      <c r="AA95" s="4">
        <v>5390.0711010891828</v>
      </c>
      <c r="AB95" s="4">
        <v>5392.6813356209313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5034.4507198769134</v>
      </c>
      <c r="D96" s="4">
        <v>5085.5013246316812</v>
      </c>
      <c r="E96" s="4">
        <v>5136.7373439346557</v>
      </c>
      <c r="F96" s="4">
        <v>5188.156743636122</v>
      </c>
      <c r="G96" s="4">
        <v>5239.7575168811018</v>
      </c>
      <c r="H96" s="4">
        <v>5291.6047094811802</v>
      </c>
      <c r="I96" s="4">
        <v>5297.139211438247</v>
      </c>
      <c r="J96" s="4">
        <v>5302.6795746503631</v>
      </c>
      <c r="K96" s="4">
        <v>5308.2257187071955</v>
      </c>
      <c r="L96" s="4">
        <v>5313.7775648733368</v>
      </c>
      <c r="M96" s="4">
        <v>5319.3350360440672</v>
      </c>
      <c r="N96" s="4">
        <v>5324.5508073648671</v>
      </c>
      <c r="O96" s="4">
        <v>5329.7728672399535</v>
      </c>
      <c r="P96" s="4">
        <v>5335.0011265845387</v>
      </c>
      <c r="Q96" s="4">
        <v>5340.2354980370146</v>
      </c>
      <c r="R96" s="4">
        <v>5345.4758959173341</v>
      </c>
      <c r="S96" s="4">
        <v>5352.2982033049338</v>
      </c>
      <c r="T96" s="4">
        <v>5359.128044557001</v>
      </c>
      <c r="U96" s="4">
        <v>5365.9652932837489</v>
      </c>
      <c r="V96" s="4">
        <v>5372.8098254008219</v>
      </c>
      <c r="W96" s="4">
        <v>5379.6615190790617</v>
      </c>
      <c r="X96" s="4">
        <v>5382.259151101578</v>
      </c>
      <c r="Y96" s="4">
        <v>5384.8599790264852</v>
      </c>
      <c r="Z96" s="4">
        <v>5387.4639723651926</v>
      </c>
      <c r="AA96" s="4">
        <v>5390.0711010891828</v>
      </c>
      <c r="AB96" s="4">
        <v>5392.6813356209313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5034.4507198769134</v>
      </c>
      <c r="D97" s="4">
        <v>5085.5013246316812</v>
      </c>
      <c r="E97" s="4">
        <v>5136.7373439346557</v>
      </c>
      <c r="F97" s="4">
        <v>5188.156743636122</v>
      </c>
      <c r="G97" s="4">
        <v>5239.7575168811018</v>
      </c>
      <c r="H97" s="4">
        <v>5291.6047094811802</v>
      </c>
      <c r="I97" s="4">
        <v>5297.139211438247</v>
      </c>
      <c r="J97" s="4">
        <v>5302.6795746503631</v>
      </c>
      <c r="K97" s="4">
        <v>5308.2257187071955</v>
      </c>
      <c r="L97" s="4">
        <v>5313.7775648733368</v>
      </c>
      <c r="M97" s="4">
        <v>5319.3350360440672</v>
      </c>
      <c r="N97" s="4">
        <v>5324.5508073648671</v>
      </c>
      <c r="O97" s="4">
        <v>5329.7728672399535</v>
      </c>
      <c r="P97" s="4">
        <v>5335.0011265845387</v>
      </c>
      <c r="Q97" s="4">
        <v>5340.2354980370146</v>
      </c>
      <c r="R97" s="4">
        <v>5345.4758959173341</v>
      </c>
      <c r="S97" s="4">
        <v>5352.2982033049338</v>
      </c>
      <c r="T97" s="4">
        <v>5359.128044557001</v>
      </c>
      <c r="U97" s="4">
        <v>5365.9652932837489</v>
      </c>
      <c r="V97" s="4">
        <v>5372.8098254008219</v>
      </c>
      <c r="W97" s="4">
        <v>5379.6615190790617</v>
      </c>
      <c r="X97" s="4">
        <v>5382.259151101578</v>
      </c>
      <c r="Y97" s="4">
        <v>5384.8599790264852</v>
      </c>
      <c r="Z97" s="4">
        <v>5387.4639723651926</v>
      </c>
      <c r="AA97" s="4">
        <v>5390.0711010891828</v>
      </c>
      <c r="AB97" s="4">
        <v>5392.6813356209313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5034.4507198769134</v>
      </c>
      <c r="D98" s="4">
        <v>5085.5013246316812</v>
      </c>
      <c r="E98" s="4">
        <v>5136.7373439346557</v>
      </c>
      <c r="F98" s="4">
        <v>5188.156743636122</v>
      </c>
      <c r="G98" s="4">
        <v>5239.7575168811018</v>
      </c>
      <c r="H98" s="4">
        <v>5291.6047094811802</v>
      </c>
      <c r="I98" s="4">
        <v>5297.139211438247</v>
      </c>
      <c r="J98" s="4">
        <v>5302.6795746503631</v>
      </c>
      <c r="K98" s="4">
        <v>5308.2257187071955</v>
      </c>
      <c r="L98" s="4">
        <v>5313.7775648733368</v>
      </c>
      <c r="M98" s="4">
        <v>5319.3350360440672</v>
      </c>
      <c r="N98" s="4">
        <v>5324.5508073648671</v>
      </c>
      <c r="O98" s="4">
        <v>5329.7728672399535</v>
      </c>
      <c r="P98" s="4">
        <v>5335.0011265845387</v>
      </c>
      <c r="Q98" s="4">
        <v>5340.2354980370146</v>
      </c>
      <c r="R98" s="4">
        <v>5345.4758959173341</v>
      </c>
      <c r="S98" s="4">
        <v>5352.2982033049338</v>
      </c>
      <c r="T98" s="4">
        <v>5359.128044557001</v>
      </c>
      <c r="U98" s="4">
        <v>5365.9652932837489</v>
      </c>
      <c r="V98" s="4">
        <v>5372.8098254008219</v>
      </c>
      <c r="W98" s="4">
        <v>5379.6615190790617</v>
      </c>
      <c r="X98" s="4">
        <v>5382.259151101578</v>
      </c>
      <c r="Y98" s="4">
        <v>5384.8599790264852</v>
      </c>
      <c r="Z98" s="4">
        <v>5387.4639723651926</v>
      </c>
      <c r="AA98" s="4">
        <v>5390.0711010891828</v>
      </c>
      <c r="AB98" s="4">
        <v>5392.6813356209313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5034.4507198769134</v>
      </c>
      <c r="D99" s="4">
        <v>5085.5013246316812</v>
      </c>
      <c r="E99" s="4">
        <v>5136.7373439346557</v>
      </c>
      <c r="F99" s="4">
        <v>5188.156743636122</v>
      </c>
      <c r="G99" s="4">
        <v>5239.7575168811018</v>
      </c>
      <c r="H99" s="4">
        <v>5291.6047094811802</v>
      </c>
      <c r="I99" s="4">
        <v>5297.139211438247</v>
      </c>
      <c r="J99" s="4">
        <v>5302.6795746503631</v>
      </c>
      <c r="K99" s="4">
        <v>5308.2257187071955</v>
      </c>
      <c r="L99" s="4">
        <v>5313.7775648733368</v>
      </c>
      <c r="M99" s="4">
        <v>5319.3350360440672</v>
      </c>
      <c r="N99" s="4">
        <v>5324.5508073648671</v>
      </c>
      <c r="O99" s="4">
        <v>5329.7728672399535</v>
      </c>
      <c r="P99" s="4">
        <v>5335.0011265845387</v>
      </c>
      <c r="Q99" s="4">
        <v>5340.2354980370146</v>
      </c>
      <c r="R99" s="4">
        <v>5345.4758959173341</v>
      </c>
      <c r="S99" s="4">
        <v>5352.2982033049338</v>
      </c>
      <c r="T99" s="4">
        <v>5359.128044557001</v>
      </c>
      <c r="U99" s="4">
        <v>5365.9652932837489</v>
      </c>
      <c r="V99" s="4">
        <v>5372.8098254008219</v>
      </c>
      <c r="W99" s="4">
        <v>5379.6615190790617</v>
      </c>
      <c r="X99" s="4">
        <v>5382.259151101578</v>
      </c>
      <c r="Y99" s="4">
        <v>5384.8599790264852</v>
      </c>
      <c r="Z99" s="4">
        <v>5387.4639723651926</v>
      </c>
      <c r="AA99" s="4">
        <v>5390.0711010891828</v>
      </c>
      <c r="AB99" s="4">
        <v>5392.6813356209313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5034.4507198769134</v>
      </c>
      <c r="D100" s="4">
        <v>5085.5013246316812</v>
      </c>
      <c r="E100" s="4">
        <v>5136.7373439346557</v>
      </c>
      <c r="F100" s="4">
        <v>5188.156743636122</v>
      </c>
      <c r="G100" s="4">
        <v>5239.7575168811018</v>
      </c>
      <c r="H100" s="4">
        <v>5291.6047094811802</v>
      </c>
      <c r="I100" s="4">
        <v>5297.139211438247</v>
      </c>
      <c r="J100" s="4">
        <v>5302.6795746503631</v>
      </c>
      <c r="K100" s="4">
        <v>5308.2257187071955</v>
      </c>
      <c r="L100" s="4">
        <v>5313.7775648733368</v>
      </c>
      <c r="M100" s="4">
        <v>5319.3350360440672</v>
      </c>
      <c r="N100" s="4">
        <v>5324.5508073648671</v>
      </c>
      <c r="O100" s="4">
        <v>5329.7728672399535</v>
      </c>
      <c r="P100" s="4">
        <v>5335.0011265845387</v>
      </c>
      <c r="Q100" s="4">
        <v>5340.2354980370146</v>
      </c>
      <c r="R100" s="4">
        <v>5345.4758959173341</v>
      </c>
      <c r="S100" s="4">
        <v>5352.2982033049338</v>
      </c>
      <c r="T100" s="4">
        <v>5359.128044557001</v>
      </c>
      <c r="U100" s="4">
        <v>5365.9652932837489</v>
      </c>
      <c r="V100" s="4">
        <v>5372.8098254008219</v>
      </c>
      <c r="W100" s="4">
        <v>5379.6615190790617</v>
      </c>
      <c r="X100" s="4">
        <v>5382.259151101578</v>
      </c>
      <c r="Y100" s="4">
        <v>5384.8599790264852</v>
      </c>
      <c r="Z100" s="4">
        <v>5387.4639723651926</v>
      </c>
      <c r="AA100" s="4">
        <v>5390.0711010891828</v>
      </c>
      <c r="AB100" s="4">
        <v>5392.6813356209313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5034.4507198769134</v>
      </c>
      <c r="D101" s="4">
        <v>5085.5013246316812</v>
      </c>
      <c r="E101" s="4">
        <v>5136.7373439346557</v>
      </c>
      <c r="F101" s="4">
        <v>5188.156743636122</v>
      </c>
      <c r="G101" s="4">
        <v>5239.7575168811018</v>
      </c>
      <c r="H101" s="4">
        <v>5291.6047094811802</v>
      </c>
      <c r="I101" s="4">
        <v>5297.139211438247</v>
      </c>
      <c r="J101" s="4">
        <v>5302.6795746503631</v>
      </c>
      <c r="K101" s="4">
        <v>5308.2257187071955</v>
      </c>
      <c r="L101" s="4">
        <v>5313.7775648733368</v>
      </c>
      <c r="M101" s="4">
        <v>5319.3350360440672</v>
      </c>
      <c r="N101" s="4">
        <v>5324.5508073648671</v>
      </c>
      <c r="O101" s="4">
        <v>5329.7728672399535</v>
      </c>
      <c r="P101" s="4">
        <v>5335.0011265845387</v>
      </c>
      <c r="Q101" s="4">
        <v>5340.2354980370146</v>
      </c>
      <c r="R101" s="4">
        <v>5345.4758959173341</v>
      </c>
      <c r="S101" s="4">
        <v>5352.2982033049338</v>
      </c>
      <c r="T101" s="4">
        <v>5359.128044557001</v>
      </c>
      <c r="U101" s="4">
        <v>5365.9652932837489</v>
      </c>
      <c r="V101" s="4">
        <v>5372.8098254008219</v>
      </c>
      <c r="W101" s="4">
        <v>5379.6615190790617</v>
      </c>
      <c r="X101" s="4">
        <v>5382.259151101578</v>
      </c>
      <c r="Y101" s="4">
        <v>5384.8599790264852</v>
      </c>
      <c r="Z101" s="4">
        <v>5387.4639723651926</v>
      </c>
      <c r="AA101" s="4">
        <v>5390.0711010891828</v>
      </c>
      <c r="AB101" s="4">
        <v>5392.6813356209313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5034.4507198769134</v>
      </c>
      <c r="D102" s="4">
        <v>5085.5013246316812</v>
      </c>
      <c r="E102" s="4">
        <v>5136.7373439346557</v>
      </c>
      <c r="F102" s="4">
        <v>5188.156743636122</v>
      </c>
      <c r="G102" s="4">
        <v>5239.7575168811018</v>
      </c>
      <c r="H102" s="4">
        <v>5291.6047094811802</v>
      </c>
      <c r="I102" s="4">
        <v>5297.139211438247</v>
      </c>
      <c r="J102" s="4">
        <v>5302.6795746503631</v>
      </c>
      <c r="K102" s="4">
        <v>5308.2257187071955</v>
      </c>
      <c r="L102" s="4">
        <v>5313.7775648733368</v>
      </c>
      <c r="M102" s="4">
        <v>5319.3350360440672</v>
      </c>
      <c r="N102" s="4">
        <v>5324.5508073648671</v>
      </c>
      <c r="O102" s="4">
        <v>5329.7728672399535</v>
      </c>
      <c r="P102" s="4">
        <v>5335.0011265845387</v>
      </c>
      <c r="Q102" s="4">
        <v>5340.2354980370146</v>
      </c>
      <c r="R102" s="4">
        <v>5345.4758959173341</v>
      </c>
      <c r="S102" s="4">
        <v>5352.2982033049338</v>
      </c>
      <c r="T102" s="4">
        <v>5359.128044557001</v>
      </c>
      <c r="U102" s="4">
        <v>5365.9652932837489</v>
      </c>
      <c r="V102" s="4">
        <v>5372.8098254008219</v>
      </c>
      <c r="W102" s="4">
        <v>5379.6615190790617</v>
      </c>
      <c r="X102" s="4">
        <v>5382.259151101578</v>
      </c>
      <c r="Y102" s="4">
        <v>5384.8599790264852</v>
      </c>
      <c r="Z102" s="4">
        <v>5387.4639723651926</v>
      </c>
      <c r="AA102" s="4">
        <v>5390.0711010891828</v>
      </c>
      <c r="AB102" s="4">
        <v>5392.6813356209313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1E79-9A17-4AE1-B9E0-905E9F2CBF3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181118.42061369884</v>
      </c>
      <c r="D7" s="4">
        <v>178728.47747896935</v>
      </c>
      <c r="E7" s="4">
        <v>176301.77951176069</v>
      </c>
      <c r="F7" s="4">
        <v>173839.20710674243</v>
      </c>
      <c r="G7" s="4">
        <v>171341.61322917388</v>
      </c>
      <c r="H7" s="4">
        <v>168814.58963603352</v>
      </c>
      <c r="I7" s="4">
        <v>169800.57016711781</v>
      </c>
      <c r="J7" s="4">
        <v>170782.39809181649</v>
      </c>
      <c r="K7" s="4">
        <v>171760.13975706257</v>
      </c>
      <c r="L7" s="4">
        <v>172733.86010389391</v>
      </c>
      <c r="M7" s="4">
        <v>173703.62270449597</v>
      </c>
      <c r="N7" s="4">
        <v>174631.2092999806</v>
      </c>
      <c r="O7" s="4">
        <v>175555.04182537395</v>
      </c>
      <c r="P7" s="4">
        <v>176475.17526185748</v>
      </c>
      <c r="Q7" s="4">
        <v>177391.66352217447</v>
      </c>
      <c r="R7" s="4">
        <v>178304.55947645762</v>
      </c>
      <c r="S7" s="4">
        <v>179278.05983561496</v>
      </c>
      <c r="T7" s="4">
        <v>180248.93912053449</v>
      </c>
      <c r="U7" s="4">
        <v>181217.23144971795</v>
      </c>
      <c r="V7" s="4">
        <v>182182.97035206525</v>
      </c>
      <c r="W7" s="4">
        <v>183146.18877955509</v>
      </c>
      <c r="X7" s="4">
        <v>183960.37256883699</v>
      </c>
      <c r="Y7" s="4">
        <v>184771.64026816987</v>
      </c>
      <c r="Z7" s="4">
        <v>185580.0251449057</v>
      </c>
      <c r="AA7" s="4">
        <v>186385.55996228519</v>
      </c>
      <c r="AB7" s="4">
        <v>187188.27698895175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181118.42061369884</v>
      </c>
      <c r="D8" s="4">
        <v>178728.47747896935</v>
      </c>
      <c r="E8" s="4">
        <v>176301.77951176069</v>
      </c>
      <c r="F8" s="4">
        <v>173839.20710674243</v>
      </c>
      <c r="G8" s="4">
        <v>171341.61322917388</v>
      </c>
      <c r="H8" s="4">
        <v>168814.58963603352</v>
      </c>
      <c r="I8" s="4">
        <v>169800.57016711781</v>
      </c>
      <c r="J8" s="4">
        <v>170782.39809181649</v>
      </c>
      <c r="K8" s="4">
        <v>171760.13975706257</v>
      </c>
      <c r="L8" s="4">
        <v>172733.86010389391</v>
      </c>
      <c r="M8" s="4">
        <v>173703.62270449597</v>
      </c>
      <c r="N8" s="4">
        <v>174631.2092999806</v>
      </c>
      <c r="O8" s="4">
        <v>175555.04182537395</v>
      </c>
      <c r="P8" s="4">
        <v>176475.17526185748</v>
      </c>
      <c r="Q8" s="4">
        <v>177391.66352217447</v>
      </c>
      <c r="R8" s="4">
        <v>178304.55947645762</v>
      </c>
      <c r="S8" s="4">
        <v>179278.05983561496</v>
      </c>
      <c r="T8" s="4">
        <v>180248.93912053449</v>
      </c>
      <c r="U8" s="4">
        <v>181217.23144971795</v>
      </c>
      <c r="V8" s="4">
        <v>182182.97035206525</v>
      </c>
      <c r="W8" s="4">
        <v>183146.18877955509</v>
      </c>
      <c r="X8" s="4">
        <v>183960.37256883699</v>
      </c>
      <c r="Y8" s="4">
        <v>184771.64026816987</v>
      </c>
      <c r="Z8" s="4">
        <v>185580.0251449057</v>
      </c>
      <c r="AA8" s="4">
        <v>186385.55996228519</v>
      </c>
      <c r="AB8" s="4">
        <v>187188.27698895175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181118.42061369884</v>
      </c>
      <c r="D9" s="4">
        <v>178728.47747896935</v>
      </c>
      <c r="E9" s="4">
        <v>176301.77951176069</v>
      </c>
      <c r="F9" s="4">
        <v>173839.20710674243</v>
      </c>
      <c r="G9" s="4">
        <v>171341.61322917388</v>
      </c>
      <c r="H9" s="4">
        <v>168814.58963603352</v>
      </c>
      <c r="I9" s="4">
        <v>169800.57016711781</v>
      </c>
      <c r="J9" s="4">
        <v>170782.39809181649</v>
      </c>
      <c r="K9" s="4">
        <v>171760.13975706257</v>
      </c>
      <c r="L9" s="4">
        <v>172733.86010389391</v>
      </c>
      <c r="M9" s="4">
        <v>173703.62270449597</v>
      </c>
      <c r="N9" s="4">
        <v>174631.2092999806</v>
      </c>
      <c r="O9" s="4">
        <v>175555.04182537395</v>
      </c>
      <c r="P9" s="4">
        <v>176475.17526185748</v>
      </c>
      <c r="Q9" s="4">
        <v>177391.66352217447</v>
      </c>
      <c r="R9" s="4">
        <v>178304.55947645762</v>
      </c>
      <c r="S9" s="4">
        <v>179278.05983561496</v>
      </c>
      <c r="T9" s="4">
        <v>180248.93912053449</v>
      </c>
      <c r="U9" s="4">
        <v>181217.23144971795</v>
      </c>
      <c r="V9" s="4">
        <v>182182.97035206525</v>
      </c>
      <c r="W9" s="4">
        <v>183146.18877955509</v>
      </c>
      <c r="X9" s="4">
        <v>183960.37256883699</v>
      </c>
      <c r="Y9" s="4">
        <v>184771.64026816987</v>
      </c>
      <c r="Z9" s="4">
        <v>185580.0251449057</v>
      </c>
      <c r="AA9" s="4">
        <v>186385.55996228519</v>
      </c>
      <c r="AB9" s="4">
        <v>187188.27698895175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181118.42061369884</v>
      </c>
      <c r="D10" s="4">
        <v>178728.47747896935</v>
      </c>
      <c r="E10" s="4">
        <v>176301.77951176069</v>
      </c>
      <c r="F10" s="4">
        <v>173839.20710674243</v>
      </c>
      <c r="G10" s="4">
        <v>171341.61322917388</v>
      </c>
      <c r="H10" s="4">
        <v>168814.58963603352</v>
      </c>
      <c r="I10" s="4">
        <v>169800.57016711781</v>
      </c>
      <c r="J10" s="4">
        <v>170782.39809181649</v>
      </c>
      <c r="K10" s="4">
        <v>171760.13975706257</v>
      </c>
      <c r="L10" s="4">
        <v>172733.86010389391</v>
      </c>
      <c r="M10" s="4">
        <v>173703.62270449597</v>
      </c>
      <c r="N10" s="4">
        <v>174631.2092999806</v>
      </c>
      <c r="O10" s="4">
        <v>175555.04182537395</v>
      </c>
      <c r="P10" s="4">
        <v>176475.17526185748</v>
      </c>
      <c r="Q10" s="4">
        <v>177391.66352217447</v>
      </c>
      <c r="R10" s="4">
        <v>178304.55947645762</v>
      </c>
      <c r="S10" s="4">
        <v>179278.05983561496</v>
      </c>
      <c r="T10" s="4">
        <v>180248.93912053449</v>
      </c>
      <c r="U10" s="4">
        <v>181217.23144971795</v>
      </c>
      <c r="V10" s="4">
        <v>182182.97035206525</v>
      </c>
      <c r="W10" s="4">
        <v>183146.18877955509</v>
      </c>
      <c r="X10" s="4">
        <v>183960.37256883699</v>
      </c>
      <c r="Y10" s="4">
        <v>184771.64026816987</v>
      </c>
      <c r="Z10" s="4">
        <v>185580.0251449057</v>
      </c>
      <c r="AA10" s="4">
        <v>186385.55996228519</v>
      </c>
      <c r="AB10" s="4">
        <v>187188.27698895175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181118.42061369884</v>
      </c>
      <c r="D11" s="4">
        <v>178728.47747896935</v>
      </c>
      <c r="E11" s="4">
        <v>176301.77951176069</v>
      </c>
      <c r="F11" s="4">
        <v>173839.20710674243</v>
      </c>
      <c r="G11" s="4">
        <v>171341.61322917388</v>
      </c>
      <c r="H11" s="4">
        <v>168814.58963603352</v>
      </c>
      <c r="I11" s="4">
        <v>169800.57016711781</v>
      </c>
      <c r="J11" s="4">
        <v>170782.39809181649</v>
      </c>
      <c r="K11" s="4">
        <v>171760.13975706257</v>
      </c>
      <c r="L11" s="4">
        <v>172733.86010389391</v>
      </c>
      <c r="M11" s="4">
        <v>173703.62270449597</v>
      </c>
      <c r="N11" s="4">
        <v>174631.2092999806</v>
      </c>
      <c r="O11" s="4">
        <v>175555.04182537395</v>
      </c>
      <c r="P11" s="4">
        <v>176475.17526185748</v>
      </c>
      <c r="Q11" s="4">
        <v>177391.66352217447</v>
      </c>
      <c r="R11" s="4">
        <v>178304.55947645762</v>
      </c>
      <c r="S11" s="4">
        <v>179278.05983561496</v>
      </c>
      <c r="T11" s="4">
        <v>180248.93912053449</v>
      </c>
      <c r="U11" s="4">
        <v>181217.23144971795</v>
      </c>
      <c r="V11" s="4">
        <v>182182.97035206525</v>
      </c>
      <c r="W11" s="4">
        <v>183146.18877955509</v>
      </c>
      <c r="X11" s="4">
        <v>183960.37256883699</v>
      </c>
      <c r="Y11" s="4">
        <v>184771.64026816987</v>
      </c>
      <c r="Z11" s="4">
        <v>185580.0251449057</v>
      </c>
      <c r="AA11" s="4">
        <v>186385.55996228519</v>
      </c>
      <c r="AB11" s="4">
        <v>187188.27698895175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181118.42061369884</v>
      </c>
      <c r="D12" s="4">
        <v>178728.47747896935</v>
      </c>
      <c r="E12" s="4">
        <v>176301.77951176069</v>
      </c>
      <c r="F12" s="4">
        <v>173839.20710674243</v>
      </c>
      <c r="G12" s="4">
        <v>171341.61322917388</v>
      </c>
      <c r="H12" s="4">
        <v>168814.58963603352</v>
      </c>
      <c r="I12" s="4">
        <v>169800.57016711781</v>
      </c>
      <c r="J12" s="4">
        <v>170782.39809181649</v>
      </c>
      <c r="K12" s="4">
        <v>171760.13975706257</v>
      </c>
      <c r="L12" s="4">
        <v>172733.86010389391</v>
      </c>
      <c r="M12" s="4">
        <v>173703.62270449597</v>
      </c>
      <c r="N12" s="4">
        <v>174631.2092999806</v>
      </c>
      <c r="O12" s="4">
        <v>175555.04182537395</v>
      </c>
      <c r="P12" s="4">
        <v>176475.17526185748</v>
      </c>
      <c r="Q12" s="4">
        <v>177391.66352217447</v>
      </c>
      <c r="R12" s="4">
        <v>178304.55947645762</v>
      </c>
      <c r="S12" s="4">
        <v>179278.05983561496</v>
      </c>
      <c r="T12" s="4">
        <v>180248.93912053449</v>
      </c>
      <c r="U12" s="4">
        <v>181217.23144971795</v>
      </c>
      <c r="V12" s="4">
        <v>182182.97035206525</v>
      </c>
      <c r="W12" s="4">
        <v>183146.18877955509</v>
      </c>
      <c r="X12" s="4">
        <v>183960.37256883699</v>
      </c>
      <c r="Y12" s="4">
        <v>184771.64026816987</v>
      </c>
      <c r="Z12" s="4">
        <v>185580.0251449057</v>
      </c>
      <c r="AA12" s="4">
        <v>186385.55996228519</v>
      </c>
      <c r="AB12" s="4">
        <v>187188.27698895175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181118.42061369884</v>
      </c>
      <c r="D13" s="4">
        <v>178728.47747896935</v>
      </c>
      <c r="E13" s="4">
        <v>176301.77951176069</v>
      </c>
      <c r="F13" s="4">
        <v>173839.20710674243</v>
      </c>
      <c r="G13" s="4">
        <v>171341.61322917388</v>
      </c>
      <c r="H13" s="4">
        <v>168814.58963603352</v>
      </c>
      <c r="I13" s="4">
        <v>169800.57016711781</v>
      </c>
      <c r="J13" s="4">
        <v>170782.39809181649</v>
      </c>
      <c r="K13" s="4">
        <v>171760.13975706257</v>
      </c>
      <c r="L13" s="4">
        <v>172733.86010389391</v>
      </c>
      <c r="M13" s="4">
        <v>173703.62270449597</v>
      </c>
      <c r="N13" s="4">
        <v>174631.2092999806</v>
      </c>
      <c r="O13" s="4">
        <v>175555.04182537395</v>
      </c>
      <c r="P13" s="4">
        <v>176475.17526185748</v>
      </c>
      <c r="Q13" s="4">
        <v>177391.66352217447</v>
      </c>
      <c r="R13" s="4">
        <v>178304.55947645762</v>
      </c>
      <c r="S13" s="4">
        <v>179278.05983561496</v>
      </c>
      <c r="T13" s="4">
        <v>180248.93912053449</v>
      </c>
      <c r="U13" s="4">
        <v>181217.23144971795</v>
      </c>
      <c r="V13" s="4">
        <v>182182.97035206525</v>
      </c>
      <c r="W13" s="4">
        <v>183146.18877955509</v>
      </c>
      <c r="X13" s="4">
        <v>183960.37256883699</v>
      </c>
      <c r="Y13" s="4">
        <v>184771.64026816987</v>
      </c>
      <c r="Z13" s="4">
        <v>185580.0251449057</v>
      </c>
      <c r="AA13" s="4">
        <v>186385.55996228519</v>
      </c>
      <c r="AB13" s="4">
        <v>187188.27698895175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181118.42061369884</v>
      </c>
      <c r="D14" s="4">
        <v>178728.47747896935</v>
      </c>
      <c r="E14" s="4">
        <v>176301.77951176069</v>
      </c>
      <c r="F14" s="4">
        <v>173839.20710674243</v>
      </c>
      <c r="G14" s="4">
        <v>171341.61322917388</v>
      </c>
      <c r="H14" s="4">
        <v>168814.58963603352</v>
      </c>
      <c r="I14" s="4">
        <v>169800.57016711781</v>
      </c>
      <c r="J14" s="4">
        <v>170782.39809181649</v>
      </c>
      <c r="K14" s="4">
        <v>171760.13975706257</v>
      </c>
      <c r="L14" s="4">
        <v>172733.86010389391</v>
      </c>
      <c r="M14" s="4">
        <v>173703.62270449597</v>
      </c>
      <c r="N14" s="4">
        <v>174631.2092999806</v>
      </c>
      <c r="O14" s="4">
        <v>175555.04182537395</v>
      </c>
      <c r="P14" s="4">
        <v>176475.17526185748</v>
      </c>
      <c r="Q14" s="4">
        <v>177391.66352217447</v>
      </c>
      <c r="R14" s="4">
        <v>178304.55947645762</v>
      </c>
      <c r="S14" s="4">
        <v>179278.05983561496</v>
      </c>
      <c r="T14" s="4">
        <v>180248.93912053449</v>
      </c>
      <c r="U14" s="4">
        <v>181217.23144971795</v>
      </c>
      <c r="V14" s="4">
        <v>182182.97035206525</v>
      </c>
      <c r="W14" s="4">
        <v>183146.18877955509</v>
      </c>
      <c r="X14" s="4">
        <v>183960.37256883699</v>
      </c>
      <c r="Y14" s="4">
        <v>184771.64026816987</v>
      </c>
      <c r="Z14" s="4">
        <v>185580.0251449057</v>
      </c>
      <c r="AA14" s="4">
        <v>186385.55996228519</v>
      </c>
      <c r="AB14" s="4">
        <v>187188.27698895175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181118.42061369884</v>
      </c>
      <c r="D15" s="4">
        <v>178728.47747896935</v>
      </c>
      <c r="E15" s="4">
        <v>176301.77951176069</v>
      </c>
      <c r="F15" s="4">
        <v>173839.20710674243</v>
      </c>
      <c r="G15" s="4">
        <v>171341.61322917388</v>
      </c>
      <c r="H15" s="4">
        <v>168814.58963603352</v>
      </c>
      <c r="I15" s="4">
        <v>169800.57016711781</v>
      </c>
      <c r="J15" s="4">
        <v>170782.39809181649</v>
      </c>
      <c r="K15" s="4">
        <v>171760.13975706257</v>
      </c>
      <c r="L15" s="4">
        <v>172733.86010389391</v>
      </c>
      <c r="M15" s="4">
        <v>173703.62270449597</v>
      </c>
      <c r="N15" s="4">
        <v>174631.2092999806</v>
      </c>
      <c r="O15" s="4">
        <v>175555.04182537395</v>
      </c>
      <c r="P15" s="4">
        <v>176475.17526185748</v>
      </c>
      <c r="Q15" s="4">
        <v>177391.66352217447</v>
      </c>
      <c r="R15" s="4">
        <v>178304.55947645762</v>
      </c>
      <c r="S15" s="4">
        <v>179278.05983561496</v>
      </c>
      <c r="T15" s="4">
        <v>180248.93912053449</v>
      </c>
      <c r="U15" s="4">
        <v>181217.23144971795</v>
      </c>
      <c r="V15" s="4">
        <v>182182.97035206525</v>
      </c>
      <c r="W15" s="4">
        <v>183146.18877955509</v>
      </c>
      <c r="X15" s="4">
        <v>183960.37256883699</v>
      </c>
      <c r="Y15" s="4">
        <v>184771.64026816987</v>
      </c>
      <c r="Z15" s="4">
        <v>185580.0251449057</v>
      </c>
      <c r="AA15" s="4">
        <v>186385.55996228519</v>
      </c>
      <c r="AB15" s="4">
        <v>187188.27698895175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181118.42061369884</v>
      </c>
      <c r="D16" s="4">
        <v>178728.47747896935</v>
      </c>
      <c r="E16" s="4">
        <v>176301.77951176069</v>
      </c>
      <c r="F16" s="4">
        <v>173839.20710674243</v>
      </c>
      <c r="G16" s="4">
        <v>171341.61322917388</v>
      </c>
      <c r="H16" s="4">
        <v>168814.58963603352</v>
      </c>
      <c r="I16" s="4">
        <v>169800.57016711781</v>
      </c>
      <c r="J16" s="4">
        <v>170782.39809181649</v>
      </c>
      <c r="K16" s="4">
        <v>171760.13975706257</v>
      </c>
      <c r="L16" s="4">
        <v>172733.86010389391</v>
      </c>
      <c r="M16" s="4">
        <v>173703.62270449597</v>
      </c>
      <c r="N16" s="4">
        <v>174631.2092999806</v>
      </c>
      <c r="O16" s="4">
        <v>175555.04182537395</v>
      </c>
      <c r="P16" s="4">
        <v>176475.17526185748</v>
      </c>
      <c r="Q16" s="4">
        <v>177391.66352217447</v>
      </c>
      <c r="R16" s="4">
        <v>178304.55947645762</v>
      </c>
      <c r="S16" s="4">
        <v>179278.05983561496</v>
      </c>
      <c r="T16" s="4">
        <v>180248.93912053449</v>
      </c>
      <c r="U16" s="4">
        <v>181217.23144971795</v>
      </c>
      <c r="V16" s="4">
        <v>182182.97035206525</v>
      </c>
      <c r="W16" s="4">
        <v>183146.18877955509</v>
      </c>
      <c r="X16" s="4">
        <v>183960.37256883699</v>
      </c>
      <c r="Y16" s="4">
        <v>184771.64026816987</v>
      </c>
      <c r="Z16" s="4">
        <v>185580.0251449057</v>
      </c>
      <c r="AA16" s="4">
        <v>186385.55996228519</v>
      </c>
      <c r="AB16" s="4">
        <v>187188.27698895175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181118.42061369884</v>
      </c>
      <c r="D17" s="4">
        <v>178728.47747896935</v>
      </c>
      <c r="E17" s="4">
        <v>176301.77951176069</v>
      </c>
      <c r="F17" s="4">
        <v>173839.20710674243</v>
      </c>
      <c r="G17" s="4">
        <v>171341.61322917388</v>
      </c>
      <c r="H17" s="4">
        <v>168814.58963603352</v>
      </c>
      <c r="I17" s="4">
        <v>169800.57016711781</v>
      </c>
      <c r="J17" s="4">
        <v>170782.39809181649</v>
      </c>
      <c r="K17" s="4">
        <v>171760.13975706257</v>
      </c>
      <c r="L17" s="4">
        <v>172733.86010389391</v>
      </c>
      <c r="M17" s="4">
        <v>173703.62270449597</v>
      </c>
      <c r="N17" s="4">
        <v>174631.2092999806</v>
      </c>
      <c r="O17" s="4">
        <v>175555.04182537395</v>
      </c>
      <c r="P17" s="4">
        <v>176475.17526185748</v>
      </c>
      <c r="Q17" s="4">
        <v>177391.66352217447</v>
      </c>
      <c r="R17" s="4">
        <v>178304.55947645762</v>
      </c>
      <c r="S17" s="4">
        <v>179278.05983561496</v>
      </c>
      <c r="T17" s="4">
        <v>180248.93912053449</v>
      </c>
      <c r="U17" s="4">
        <v>181217.23144971795</v>
      </c>
      <c r="V17" s="4">
        <v>182182.97035206525</v>
      </c>
      <c r="W17" s="4">
        <v>183146.18877955509</v>
      </c>
      <c r="X17" s="4">
        <v>183960.37256883699</v>
      </c>
      <c r="Y17" s="4">
        <v>184771.64026816987</v>
      </c>
      <c r="Z17" s="4">
        <v>185580.0251449057</v>
      </c>
      <c r="AA17" s="4">
        <v>186385.55996228519</v>
      </c>
      <c r="AB17" s="4">
        <v>187188.27698895175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181118.42061369884</v>
      </c>
      <c r="D18" s="4">
        <v>178728.47747896935</v>
      </c>
      <c r="E18" s="4">
        <v>176301.77951176069</v>
      </c>
      <c r="F18" s="4">
        <v>173839.20710674243</v>
      </c>
      <c r="G18" s="4">
        <v>171341.61322917388</v>
      </c>
      <c r="H18" s="4">
        <v>168814.58963603352</v>
      </c>
      <c r="I18" s="4">
        <v>169800.57016711781</v>
      </c>
      <c r="J18" s="4">
        <v>170782.39809181649</v>
      </c>
      <c r="K18" s="4">
        <v>171760.13975706257</v>
      </c>
      <c r="L18" s="4">
        <v>172733.86010389391</v>
      </c>
      <c r="M18" s="4">
        <v>173703.62270449597</v>
      </c>
      <c r="N18" s="4">
        <v>174631.2092999806</v>
      </c>
      <c r="O18" s="4">
        <v>175555.04182537395</v>
      </c>
      <c r="P18" s="4">
        <v>176475.17526185748</v>
      </c>
      <c r="Q18" s="4">
        <v>177391.66352217447</v>
      </c>
      <c r="R18" s="4">
        <v>178304.55947645762</v>
      </c>
      <c r="S18" s="4">
        <v>179278.05983561496</v>
      </c>
      <c r="T18" s="4">
        <v>180248.93912053449</v>
      </c>
      <c r="U18" s="4">
        <v>181217.23144971795</v>
      </c>
      <c r="V18" s="4">
        <v>182182.97035206525</v>
      </c>
      <c r="W18" s="4">
        <v>183146.18877955509</v>
      </c>
      <c r="X18" s="4">
        <v>183960.37256883699</v>
      </c>
      <c r="Y18" s="4">
        <v>184771.64026816987</v>
      </c>
      <c r="Z18" s="4">
        <v>185580.0251449057</v>
      </c>
      <c r="AA18" s="4">
        <v>186385.55996228519</v>
      </c>
      <c r="AB18" s="4">
        <v>187188.27698895175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181118.42061369884</v>
      </c>
      <c r="D19" s="4">
        <v>178728.47747896935</v>
      </c>
      <c r="E19" s="4">
        <v>176301.77951176069</v>
      </c>
      <c r="F19" s="4">
        <v>173839.20710674243</v>
      </c>
      <c r="G19" s="4">
        <v>171341.61322917388</v>
      </c>
      <c r="H19" s="4">
        <v>168814.58963603352</v>
      </c>
      <c r="I19" s="4">
        <v>169800.57016711781</v>
      </c>
      <c r="J19" s="4">
        <v>170782.39809181649</v>
      </c>
      <c r="K19" s="4">
        <v>171760.13975706257</v>
      </c>
      <c r="L19" s="4">
        <v>172733.86010389391</v>
      </c>
      <c r="M19" s="4">
        <v>173703.62270449597</v>
      </c>
      <c r="N19" s="4">
        <v>174631.2092999806</v>
      </c>
      <c r="O19" s="4">
        <v>175555.04182537395</v>
      </c>
      <c r="P19" s="4">
        <v>176475.17526185748</v>
      </c>
      <c r="Q19" s="4">
        <v>177391.66352217447</v>
      </c>
      <c r="R19" s="4">
        <v>178304.55947645762</v>
      </c>
      <c r="S19" s="4">
        <v>179278.05983561496</v>
      </c>
      <c r="T19" s="4">
        <v>180248.93912053449</v>
      </c>
      <c r="U19" s="4">
        <v>181217.23144971795</v>
      </c>
      <c r="V19" s="4">
        <v>182182.97035206525</v>
      </c>
      <c r="W19" s="4">
        <v>183146.18877955509</v>
      </c>
      <c r="X19" s="4">
        <v>183960.37256883699</v>
      </c>
      <c r="Y19" s="4">
        <v>184771.64026816987</v>
      </c>
      <c r="Z19" s="4">
        <v>185580.0251449057</v>
      </c>
      <c r="AA19" s="4">
        <v>186385.55996228519</v>
      </c>
      <c r="AB19" s="4">
        <v>187188.27698895175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181118.42061369884</v>
      </c>
      <c r="D20" s="4">
        <v>178728.47747896935</v>
      </c>
      <c r="E20" s="4">
        <v>176301.77951176069</v>
      </c>
      <c r="F20" s="4">
        <v>173839.20710674243</v>
      </c>
      <c r="G20" s="4">
        <v>171341.61322917388</v>
      </c>
      <c r="H20" s="4">
        <v>168814.58963603352</v>
      </c>
      <c r="I20" s="4">
        <v>169800.57016711781</v>
      </c>
      <c r="J20" s="4">
        <v>170782.39809181649</v>
      </c>
      <c r="K20" s="4">
        <v>171760.13975706257</v>
      </c>
      <c r="L20" s="4">
        <v>172733.86010389391</v>
      </c>
      <c r="M20" s="4">
        <v>173703.62270449597</v>
      </c>
      <c r="N20" s="4">
        <v>174631.2092999806</v>
      </c>
      <c r="O20" s="4">
        <v>175555.04182537395</v>
      </c>
      <c r="P20" s="4">
        <v>176475.17526185748</v>
      </c>
      <c r="Q20" s="4">
        <v>177391.66352217447</v>
      </c>
      <c r="R20" s="4">
        <v>178304.55947645762</v>
      </c>
      <c r="S20" s="4">
        <v>179278.05983561496</v>
      </c>
      <c r="T20" s="4">
        <v>180248.93912053449</v>
      </c>
      <c r="U20" s="4">
        <v>181217.23144971795</v>
      </c>
      <c r="V20" s="4">
        <v>182182.97035206525</v>
      </c>
      <c r="W20" s="4">
        <v>183146.18877955509</v>
      </c>
      <c r="X20" s="4">
        <v>183960.37256883699</v>
      </c>
      <c r="Y20" s="4">
        <v>184771.64026816987</v>
      </c>
      <c r="Z20" s="4">
        <v>185580.0251449057</v>
      </c>
      <c r="AA20" s="4">
        <v>186385.55996228519</v>
      </c>
      <c r="AB20" s="4">
        <v>187188.27698895175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181118.42061369884</v>
      </c>
      <c r="D21" s="4">
        <v>178728.47747896935</v>
      </c>
      <c r="E21" s="4">
        <v>176301.77951176069</v>
      </c>
      <c r="F21" s="4">
        <v>173839.20710674243</v>
      </c>
      <c r="G21" s="4">
        <v>171341.61322917388</v>
      </c>
      <c r="H21" s="4">
        <v>168814.58963603352</v>
      </c>
      <c r="I21" s="4">
        <v>169800.57016711781</v>
      </c>
      <c r="J21" s="4">
        <v>170782.39809181649</v>
      </c>
      <c r="K21" s="4">
        <v>171760.13975706257</v>
      </c>
      <c r="L21" s="4">
        <v>172733.86010389391</v>
      </c>
      <c r="M21" s="4">
        <v>173703.62270449597</v>
      </c>
      <c r="N21" s="4">
        <v>174631.2092999806</v>
      </c>
      <c r="O21" s="4">
        <v>175555.04182537395</v>
      </c>
      <c r="P21" s="4">
        <v>176475.17526185748</v>
      </c>
      <c r="Q21" s="4">
        <v>177391.66352217447</v>
      </c>
      <c r="R21" s="4">
        <v>178304.55947645762</v>
      </c>
      <c r="S21" s="4">
        <v>179278.05983561496</v>
      </c>
      <c r="T21" s="4">
        <v>180248.93912053449</v>
      </c>
      <c r="U21" s="4">
        <v>181217.23144971795</v>
      </c>
      <c r="V21" s="4">
        <v>182182.97035206525</v>
      </c>
      <c r="W21" s="4">
        <v>183146.18877955509</v>
      </c>
      <c r="X21" s="4">
        <v>183960.37256883699</v>
      </c>
      <c r="Y21" s="4">
        <v>184771.64026816987</v>
      </c>
      <c r="Z21" s="4">
        <v>185580.0251449057</v>
      </c>
      <c r="AA21" s="4">
        <v>186385.55996228519</v>
      </c>
      <c r="AB21" s="4">
        <v>187188.27698895175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181118.42061369884</v>
      </c>
      <c r="D22" s="4">
        <v>178728.47747896935</v>
      </c>
      <c r="E22" s="4">
        <v>176301.77951176069</v>
      </c>
      <c r="F22" s="4">
        <v>173839.20710674243</v>
      </c>
      <c r="G22" s="4">
        <v>171341.61322917388</v>
      </c>
      <c r="H22" s="4">
        <v>168814.58963603352</v>
      </c>
      <c r="I22" s="4">
        <v>169800.57016711781</v>
      </c>
      <c r="J22" s="4">
        <v>170782.39809181649</v>
      </c>
      <c r="K22" s="4">
        <v>171760.13975706257</v>
      </c>
      <c r="L22" s="4">
        <v>172733.86010389391</v>
      </c>
      <c r="M22" s="4">
        <v>173703.62270449597</v>
      </c>
      <c r="N22" s="4">
        <v>174631.2092999806</v>
      </c>
      <c r="O22" s="4">
        <v>175555.04182537395</v>
      </c>
      <c r="P22" s="4">
        <v>176475.17526185748</v>
      </c>
      <c r="Q22" s="4">
        <v>177391.66352217447</v>
      </c>
      <c r="R22" s="4">
        <v>178304.55947645762</v>
      </c>
      <c r="S22" s="4">
        <v>179278.05983561496</v>
      </c>
      <c r="T22" s="4">
        <v>180248.93912053449</v>
      </c>
      <c r="U22" s="4">
        <v>181217.23144971795</v>
      </c>
      <c r="V22" s="4">
        <v>182182.97035206525</v>
      </c>
      <c r="W22" s="4">
        <v>183146.18877955509</v>
      </c>
      <c r="X22" s="4">
        <v>183960.37256883699</v>
      </c>
      <c r="Y22" s="4">
        <v>184771.64026816987</v>
      </c>
      <c r="Z22" s="4">
        <v>185580.0251449057</v>
      </c>
      <c r="AA22" s="4">
        <v>186385.55996228519</v>
      </c>
      <c r="AB22" s="4">
        <v>187188.27698895175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181118.42061369884</v>
      </c>
      <c r="D23" s="4">
        <v>178728.47747896935</v>
      </c>
      <c r="E23" s="4">
        <v>176301.77951176069</v>
      </c>
      <c r="F23" s="4">
        <v>173839.20710674243</v>
      </c>
      <c r="G23" s="4">
        <v>171341.61322917388</v>
      </c>
      <c r="H23" s="4">
        <v>168814.58963603352</v>
      </c>
      <c r="I23" s="4">
        <v>169800.57016711781</v>
      </c>
      <c r="J23" s="4">
        <v>170782.39809181649</v>
      </c>
      <c r="K23" s="4">
        <v>171760.13975706257</v>
      </c>
      <c r="L23" s="4">
        <v>172733.86010389391</v>
      </c>
      <c r="M23" s="4">
        <v>173703.62270449597</v>
      </c>
      <c r="N23" s="4">
        <v>174631.2092999806</v>
      </c>
      <c r="O23" s="4">
        <v>175555.04182537395</v>
      </c>
      <c r="P23" s="4">
        <v>176475.17526185748</v>
      </c>
      <c r="Q23" s="4">
        <v>177391.66352217447</v>
      </c>
      <c r="R23" s="4">
        <v>178304.55947645762</v>
      </c>
      <c r="S23" s="4">
        <v>179278.05983561496</v>
      </c>
      <c r="T23" s="4">
        <v>180248.93912053449</v>
      </c>
      <c r="U23" s="4">
        <v>181217.23144971795</v>
      </c>
      <c r="V23" s="4">
        <v>182182.97035206525</v>
      </c>
      <c r="W23" s="4">
        <v>183146.18877955509</v>
      </c>
      <c r="X23" s="4">
        <v>183960.37256883699</v>
      </c>
      <c r="Y23" s="4">
        <v>184771.64026816987</v>
      </c>
      <c r="Z23" s="4">
        <v>185580.0251449057</v>
      </c>
      <c r="AA23" s="4">
        <v>186385.55996228519</v>
      </c>
      <c r="AB23" s="4">
        <v>187188.27698895175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181118.42061369884</v>
      </c>
      <c r="D24" s="4">
        <v>178728.47747896935</v>
      </c>
      <c r="E24" s="4">
        <v>176301.77951176069</v>
      </c>
      <c r="F24" s="4">
        <v>173839.20710674243</v>
      </c>
      <c r="G24" s="4">
        <v>171341.61322917388</v>
      </c>
      <c r="H24" s="4">
        <v>168814.58963603352</v>
      </c>
      <c r="I24" s="4">
        <v>169800.57016711781</v>
      </c>
      <c r="J24" s="4">
        <v>170782.39809181649</v>
      </c>
      <c r="K24" s="4">
        <v>171760.13975706257</v>
      </c>
      <c r="L24" s="4">
        <v>172733.86010389391</v>
      </c>
      <c r="M24" s="4">
        <v>173703.62270449597</v>
      </c>
      <c r="N24" s="4">
        <v>174631.2092999806</v>
      </c>
      <c r="O24" s="4">
        <v>175555.04182537395</v>
      </c>
      <c r="P24" s="4">
        <v>176475.17526185748</v>
      </c>
      <c r="Q24" s="4">
        <v>177391.66352217447</v>
      </c>
      <c r="R24" s="4">
        <v>178304.55947645762</v>
      </c>
      <c r="S24" s="4">
        <v>179278.05983561496</v>
      </c>
      <c r="T24" s="4">
        <v>180248.93912053449</v>
      </c>
      <c r="U24" s="4">
        <v>181217.23144971795</v>
      </c>
      <c r="V24" s="4">
        <v>182182.97035206525</v>
      </c>
      <c r="W24" s="4">
        <v>183146.18877955509</v>
      </c>
      <c r="X24" s="4">
        <v>183960.37256883699</v>
      </c>
      <c r="Y24" s="4">
        <v>184771.64026816987</v>
      </c>
      <c r="Z24" s="4">
        <v>185580.0251449057</v>
      </c>
      <c r="AA24" s="4">
        <v>186385.55996228519</v>
      </c>
      <c r="AB24" s="4">
        <v>187188.27698895175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181118.42061369884</v>
      </c>
      <c r="D25" s="4">
        <v>178728.47747896935</v>
      </c>
      <c r="E25" s="4">
        <v>176301.77951176069</v>
      </c>
      <c r="F25" s="4">
        <v>173839.20710674243</v>
      </c>
      <c r="G25" s="4">
        <v>171341.61322917388</v>
      </c>
      <c r="H25" s="4">
        <v>168814.58963603352</v>
      </c>
      <c r="I25" s="4">
        <v>169800.57016711781</v>
      </c>
      <c r="J25" s="4">
        <v>170782.39809181649</v>
      </c>
      <c r="K25" s="4">
        <v>171760.13975706257</v>
      </c>
      <c r="L25" s="4">
        <v>172733.86010389391</v>
      </c>
      <c r="M25" s="4">
        <v>173703.62270449597</v>
      </c>
      <c r="N25" s="4">
        <v>174631.2092999806</v>
      </c>
      <c r="O25" s="4">
        <v>175555.04182537395</v>
      </c>
      <c r="P25" s="4">
        <v>176475.17526185748</v>
      </c>
      <c r="Q25" s="4">
        <v>177391.66352217447</v>
      </c>
      <c r="R25" s="4">
        <v>178304.55947645762</v>
      </c>
      <c r="S25" s="4">
        <v>179278.05983561496</v>
      </c>
      <c r="T25" s="4">
        <v>180248.93912053449</v>
      </c>
      <c r="U25" s="4">
        <v>181217.23144971795</v>
      </c>
      <c r="V25" s="4">
        <v>182182.97035206525</v>
      </c>
      <c r="W25" s="4">
        <v>183146.18877955509</v>
      </c>
      <c r="X25" s="4">
        <v>183960.37256883699</v>
      </c>
      <c r="Y25" s="4">
        <v>184771.64026816987</v>
      </c>
      <c r="Z25" s="4">
        <v>185580.0251449057</v>
      </c>
      <c r="AA25" s="4">
        <v>186385.55996228519</v>
      </c>
      <c r="AB25" s="4">
        <v>187188.27698895175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181118.42061369884</v>
      </c>
      <c r="D26" s="4">
        <v>178728.47747896935</v>
      </c>
      <c r="E26" s="4">
        <v>176301.77951176069</v>
      </c>
      <c r="F26" s="4">
        <v>173839.20710674243</v>
      </c>
      <c r="G26" s="4">
        <v>171341.61322917388</v>
      </c>
      <c r="H26" s="4">
        <v>168814.58963603352</v>
      </c>
      <c r="I26" s="4">
        <v>169800.57016711781</v>
      </c>
      <c r="J26" s="4">
        <v>170782.39809181649</v>
      </c>
      <c r="K26" s="4">
        <v>171760.13975706257</v>
      </c>
      <c r="L26" s="4">
        <v>172733.86010389391</v>
      </c>
      <c r="M26" s="4">
        <v>173703.62270449597</v>
      </c>
      <c r="N26" s="4">
        <v>174631.2092999806</v>
      </c>
      <c r="O26" s="4">
        <v>175555.04182537395</v>
      </c>
      <c r="P26" s="4">
        <v>176475.17526185748</v>
      </c>
      <c r="Q26" s="4">
        <v>177391.66352217447</v>
      </c>
      <c r="R26" s="4">
        <v>178304.55947645762</v>
      </c>
      <c r="S26" s="4">
        <v>179278.05983561496</v>
      </c>
      <c r="T26" s="4">
        <v>180248.93912053449</v>
      </c>
      <c r="U26" s="4">
        <v>181217.23144971795</v>
      </c>
      <c r="V26" s="4">
        <v>182182.97035206525</v>
      </c>
      <c r="W26" s="4">
        <v>183146.18877955509</v>
      </c>
      <c r="X26" s="4">
        <v>183960.37256883699</v>
      </c>
      <c r="Y26" s="4">
        <v>184771.64026816987</v>
      </c>
      <c r="Z26" s="4">
        <v>185580.0251449057</v>
      </c>
      <c r="AA26" s="4">
        <v>186385.55996228519</v>
      </c>
      <c r="AB26" s="4">
        <v>187188.27698895175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181118.42061369884</v>
      </c>
      <c r="D27" s="4">
        <v>178728.47747896935</v>
      </c>
      <c r="E27" s="4">
        <v>176301.77951176069</v>
      </c>
      <c r="F27" s="4">
        <v>173839.20710674243</v>
      </c>
      <c r="G27" s="4">
        <v>171341.61322917388</v>
      </c>
      <c r="H27" s="4">
        <v>168814.58963603352</v>
      </c>
      <c r="I27" s="4">
        <v>169800.57016711781</v>
      </c>
      <c r="J27" s="4">
        <v>170782.39809181649</v>
      </c>
      <c r="K27" s="4">
        <v>171760.13975706257</v>
      </c>
      <c r="L27" s="4">
        <v>172733.86010389391</v>
      </c>
      <c r="M27" s="4">
        <v>173703.62270449597</v>
      </c>
      <c r="N27" s="4">
        <v>174631.2092999806</v>
      </c>
      <c r="O27" s="4">
        <v>175555.04182537395</v>
      </c>
      <c r="P27" s="4">
        <v>176475.17526185748</v>
      </c>
      <c r="Q27" s="4">
        <v>177391.66352217447</v>
      </c>
      <c r="R27" s="4">
        <v>178304.55947645762</v>
      </c>
      <c r="S27" s="4">
        <v>179278.05983561496</v>
      </c>
      <c r="T27" s="4">
        <v>180248.93912053449</v>
      </c>
      <c r="U27" s="4">
        <v>181217.23144971795</v>
      </c>
      <c r="V27" s="4">
        <v>182182.97035206525</v>
      </c>
      <c r="W27" s="4">
        <v>183146.18877955509</v>
      </c>
      <c r="X27" s="4">
        <v>183960.37256883699</v>
      </c>
      <c r="Y27" s="4">
        <v>184771.64026816987</v>
      </c>
      <c r="Z27" s="4">
        <v>185580.0251449057</v>
      </c>
      <c r="AA27" s="4">
        <v>186385.55996228519</v>
      </c>
      <c r="AB27" s="4">
        <v>187188.27698895175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181118.42061369884</v>
      </c>
      <c r="D28" s="4">
        <v>178728.47747896935</v>
      </c>
      <c r="E28" s="4">
        <v>176301.77951176069</v>
      </c>
      <c r="F28" s="4">
        <v>173839.20710674243</v>
      </c>
      <c r="G28" s="4">
        <v>171341.61322917388</v>
      </c>
      <c r="H28" s="4">
        <v>168814.58963603352</v>
      </c>
      <c r="I28" s="4">
        <v>169800.57016711781</v>
      </c>
      <c r="J28" s="4">
        <v>170782.39809181649</v>
      </c>
      <c r="K28" s="4">
        <v>171760.13975706257</v>
      </c>
      <c r="L28" s="4">
        <v>172733.86010389391</v>
      </c>
      <c r="M28" s="4">
        <v>173703.62270449597</v>
      </c>
      <c r="N28" s="4">
        <v>174631.2092999806</v>
      </c>
      <c r="O28" s="4">
        <v>175555.04182537395</v>
      </c>
      <c r="P28" s="4">
        <v>176475.17526185748</v>
      </c>
      <c r="Q28" s="4">
        <v>177391.66352217447</v>
      </c>
      <c r="R28" s="4">
        <v>178304.55947645762</v>
      </c>
      <c r="S28" s="4">
        <v>179278.05983561496</v>
      </c>
      <c r="T28" s="4">
        <v>180248.93912053449</v>
      </c>
      <c r="U28" s="4">
        <v>181217.23144971795</v>
      </c>
      <c r="V28" s="4">
        <v>182182.97035206525</v>
      </c>
      <c r="W28" s="4">
        <v>183146.18877955509</v>
      </c>
      <c r="X28" s="4">
        <v>183960.37256883699</v>
      </c>
      <c r="Y28" s="4">
        <v>184771.64026816987</v>
      </c>
      <c r="Z28" s="4">
        <v>185580.0251449057</v>
      </c>
      <c r="AA28" s="4">
        <v>186385.55996228519</v>
      </c>
      <c r="AB28" s="4">
        <v>187188.27698895175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181118.42061369884</v>
      </c>
      <c r="D29" s="4">
        <v>178728.47747896935</v>
      </c>
      <c r="E29" s="4">
        <v>176301.77951176069</v>
      </c>
      <c r="F29" s="4">
        <v>173839.20710674243</v>
      </c>
      <c r="G29" s="4">
        <v>171341.61322917388</v>
      </c>
      <c r="H29" s="4">
        <v>168814.58963603352</v>
      </c>
      <c r="I29" s="4">
        <v>169800.57016711781</v>
      </c>
      <c r="J29" s="4">
        <v>170782.39809181649</v>
      </c>
      <c r="K29" s="4">
        <v>171760.13975706257</v>
      </c>
      <c r="L29" s="4">
        <v>172733.86010389391</v>
      </c>
      <c r="M29" s="4">
        <v>173703.62270449597</v>
      </c>
      <c r="N29" s="4">
        <v>174631.2092999806</v>
      </c>
      <c r="O29" s="4">
        <v>175555.04182537395</v>
      </c>
      <c r="P29" s="4">
        <v>176475.17526185748</v>
      </c>
      <c r="Q29" s="4">
        <v>177391.66352217447</v>
      </c>
      <c r="R29" s="4">
        <v>178304.55947645762</v>
      </c>
      <c r="S29" s="4">
        <v>179278.05983561496</v>
      </c>
      <c r="T29" s="4">
        <v>180248.93912053449</v>
      </c>
      <c r="U29" s="4">
        <v>181217.23144971795</v>
      </c>
      <c r="V29" s="4">
        <v>182182.97035206525</v>
      </c>
      <c r="W29" s="4">
        <v>183146.18877955509</v>
      </c>
      <c r="X29" s="4">
        <v>183960.37256883699</v>
      </c>
      <c r="Y29" s="4">
        <v>184771.64026816987</v>
      </c>
      <c r="Z29" s="4">
        <v>185580.0251449057</v>
      </c>
      <c r="AA29" s="4">
        <v>186385.55996228519</v>
      </c>
      <c r="AB29" s="4">
        <v>187188.27698895175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181118.42061369884</v>
      </c>
      <c r="D30" s="4">
        <v>178728.47747896935</v>
      </c>
      <c r="E30" s="4">
        <v>176301.77951176069</v>
      </c>
      <c r="F30" s="4">
        <v>173839.20710674243</v>
      </c>
      <c r="G30" s="4">
        <v>171341.61322917388</v>
      </c>
      <c r="H30" s="4">
        <v>168814.58963603352</v>
      </c>
      <c r="I30" s="4">
        <v>169800.57016711781</v>
      </c>
      <c r="J30" s="4">
        <v>170782.39809181649</v>
      </c>
      <c r="K30" s="4">
        <v>171760.13975706257</v>
      </c>
      <c r="L30" s="4">
        <v>172733.86010389391</v>
      </c>
      <c r="M30" s="4">
        <v>173703.62270449597</v>
      </c>
      <c r="N30" s="4">
        <v>174631.2092999806</v>
      </c>
      <c r="O30" s="4">
        <v>175555.04182537395</v>
      </c>
      <c r="P30" s="4">
        <v>176475.17526185748</v>
      </c>
      <c r="Q30" s="4">
        <v>177391.66352217447</v>
      </c>
      <c r="R30" s="4">
        <v>178304.55947645762</v>
      </c>
      <c r="S30" s="4">
        <v>179278.05983561496</v>
      </c>
      <c r="T30" s="4">
        <v>180248.93912053449</v>
      </c>
      <c r="U30" s="4">
        <v>181217.23144971795</v>
      </c>
      <c r="V30" s="4">
        <v>182182.97035206525</v>
      </c>
      <c r="W30" s="4">
        <v>183146.18877955509</v>
      </c>
      <c r="X30" s="4">
        <v>183960.37256883699</v>
      </c>
      <c r="Y30" s="4">
        <v>184771.64026816987</v>
      </c>
      <c r="Z30" s="4">
        <v>185580.0251449057</v>
      </c>
      <c r="AA30" s="4">
        <v>186385.55996228519</v>
      </c>
      <c r="AB30" s="4">
        <v>187188.27698895175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181118.42061369884</v>
      </c>
      <c r="D31" s="4">
        <v>178728.47747896935</v>
      </c>
      <c r="E31" s="4">
        <v>176301.77951176069</v>
      </c>
      <c r="F31" s="4">
        <v>173839.20710674243</v>
      </c>
      <c r="G31" s="4">
        <v>171341.61322917388</v>
      </c>
      <c r="H31" s="4">
        <v>168814.58963603352</v>
      </c>
      <c r="I31" s="4">
        <v>169800.57016711781</v>
      </c>
      <c r="J31" s="4">
        <v>170782.39809181649</v>
      </c>
      <c r="K31" s="4">
        <v>171760.13975706257</v>
      </c>
      <c r="L31" s="4">
        <v>172733.86010389391</v>
      </c>
      <c r="M31" s="4">
        <v>173703.62270449597</v>
      </c>
      <c r="N31" s="4">
        <v>174631.2092999806</v>
      </c>
      <c r="O31" s="4">
        <v>175555.04182537395</v>
      </c>
      <c r="P31" s="4">
        <v>176475.17526185748</v>
      </c>
      <c r="Q31" s="4">
        <v>177391.66352217447</v>
      </c>
      <c r="R31" s="4">
        <v>178304.55947645762</v>
      </c>
      <c r="S31" s="4">
        <v>179278.05983561496</v>
      </c>
      <c r="T31" s="4">
        <v>180248.93912053449</v>
      </c>
      <c r="U31" s="4">
        <v>181217.23144971795</v>
      </c>
      <c r="V31" s="4">
        <v>182182.97035206525</v>
      </c>
      <c r="W31" s="4">
        <v>183146.18877955509</v>
      </c>
      <c r="X31" s="4">
        <v>183960.37256883699</v>
      </c>
      <c r="Y31" s="4">
        <v>184771.64026816987</v>
      </c>
      <c r="Z31" s="4">
        <v>185580.0251449057</v>
      </c>
      <c r="AA31" s="4">
        <v>186385.55996228519</v>
      </c>
      <c r="AB31" s="4">
        <v>187188.27698895175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181118.42061369884</v>
      </c>
      <c r="D32" s="4">
        <v>178728.47747896935</v>
      </c>
      <c r="E32" s="4">
        <v>176301.77951176069</v>
      </c>
      <c r="F32" s="4">
        <v>173839.20710674243</v>
      </c>
      <c r="G32" s="4">
        <v>171341.61322917388</v>
      </c>
      <c r="H32" s="4">
        <v>168814.58963603352</v>
      </c>
      <c r="I32" s="4">
        <v>169800.57016711781</v>
      </c>
      <c r="J32" s="4">
        <v>170782.39809181649</v>
      </c>
      <c r="K32" s="4">
        <v>171760.13975706257</v>
      </c>
      <c r="L32" s="4">
        <v>172733.86010389391</v>
      </c>
      <c r="M32" s="4">
        <v>173703.62270449597</v>
      </c>
      <c r="N32" s="4">
        <v>174631.2092999806</v>
      </c>
      <c r="O32" s="4">
        <v>175555.04182537395</v>
      </c>
      <c r="P32" s="4">
        <v>176475.17526185748</v>
      </c>
      <c r="Q32" s="4">
        <v>177391.66352217447</v>
      </c>
      <c r="R32" s="4">
        <v>178304.55947645762</v>
      </c>
      <c r="S32" s="4">
        <v>179278.05983561496</v>
      </c>
      <c r="T32" s="4">
        <v>180248.93912053449</v>
      </c>
      <c r="U32" s="4">
        <v>181217.23144971795</v>
      </c>
      <c r="V32" s="4">
        <v>182182.97035206525</v>
      </c>
      <c r="W32" s="4">
        <v>183146.18877955509</v>
      </c>
      <c r="X32" s="4">
        <v>183960.37256883699</v>
      </c>
      <c r="Y32" s="4">
        <v>184771.64026816987</v>
      </c>
      <c r="Z32" s="4">
        <v>185580.0251449057</v>
      </c>
      <c r="AA32" s="4">
        <v>186385.55996228519</v>
      </c>
      <c r="AB32" s="4">
        <v>187188.27698895175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181118.42061369884</v>
      </c>
      <c r="D33" s="4">
        <v>178728.47747896935</v>
      </c>
      <c r="E33" s="4">
        <v>176301.77951176069</v>
      </c>
      <c r="F33" s="4">
        <v>173839.20710674243</v>
      </c>
      <c r="G33" s="4">
        <v>171341.61322917388</v>
      </c>
      <c r="H33" s="4">
        <v>168814.58963603352</v>
      </c>
      <c r="I33" s="4">
        <v>169800.57016711781</v>
      </c>
      <c r="J33" s="4">
        <v>170782.39809181649</v>
      </c>
      <c r="K33" s="4">
        <v>171760.13975706257</v>
      </c>
      <c r="L33" s="4">
        <v>172733.86010389391</v>
      </c>
      <c r="M33" s="4">
        <v>173703.62270449597</v>
      </c>
      <c r="N33" s="4">
        <v>174631.2092999806</v>
      </c>
      <c r="O33" s="4">
        <v>175555.04182537395</v>
      </c>
      <c r="P33" s="4">
        <v>176475.17526185748</v>
      </c>
      <c r="Q33" s="4">
        <v>177391.66352217447</v>
      </c>
      <c r="R33" s="4">
        <v>178304.55947645762</v>
      </c>
      <c r="S33" s="4">
        <v>179278.05983561496</v>
      </c>
      <c r="T33" s="4">
        <v>180248.93912053449</v>
      </c>
      <c r="U33" s="4">
        <v>181217.23144971795</v>
      </c>
      <c r="V33" s="4">
        <v>182182.97035206525</v>
      </c>
      <c r="W33" s="4">
        <v>183146.18877955509</v>
      </c>
      <c r="X33" s="4">
        <v>183960.37256883699</v>
      </c>
      <c r="Y33" s="4">
        <v>184771.64026816987</v>
      </c>
      <c r="Z33" s="4">
        <v>185580.0251449057</v>
      </c>
      <c r="AA33" s="4">
        <v>186385.55996228519</v>
      </c>
      <c r="AB33" s="4">
        <v>187188.27698895175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181118.42061369884</v>
      </c>
      <c r="D34" s="4">
        <v>178728.47747896935</v>
      </c>
      <c r="E34" s="4">
        <v>176301.77951176069</v>
      </c>
      <c r="F34" s="4">
        <v>173839.20710674243</v>
      </c>
      <c r="G34" s="4">
        <v>171341.61322917388</v>
      </c>
      <c r="H34" s="4">
        <v>168814.58963603352</v>
      </c>
      <c r="I34" s="4">
        <v>169800.57016711781</v>
      </c>
      <c r="J34" s="4">
        <v>170782.39809181649</v>
      </c>
      <c r="K34" s="4">
        <v>171760.13975706257</v>
      </c>
      <c r="L34" s="4">
        <v>172733.86010389391</v>
      </c>
      <c r="M34" s="4">
        <v>173703.62270449597</v>
      </c>
      <c r="N34" s="4">
        <v>174631.2092999806</v>
      </c>
      <c r="O34" s="4">
        <v>175555.04182537395</v>
      </c>
      <c r="P34" s="4">
        <v>176475.17526185748</v>
      </c>
      <c r="Q34" s="4">
        <v>177391.66352217447</v>
      </c>
      <c r="R34" s="4">
        <v>178304.55947645762</v>
      </c>
      <c r="S34" s="4">
        <v>179278.05983561496</v>
      </c>
      <c r="T34" s="4">
        <v>180248.93912053449</v>
      </c>
      <c r="U34" s="4">
        <v>181217.23144971795</v>
      </c>
      <c r="V34" s="4">
        <v>182182.97035206525</v>
      </c>
      <c r="W34" s="4">
        <v>183146.18877955509</v>
      </c>
      <c r="X34" s="4">
        <v>183960.37256883699</v>
      </c>
      <c r="Y34" s="4">
        <v>184771.64026816987</v>
      </c>
      <c r="Z34" s="4">
        <v>185580.0251449057</v>
      </c>
      <c r="AA34" s="4">
        <v>186385.55996228519</v>
      </c>
      <c r="AB34" s="4">
        <v>187188.27698895175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181118.42061369884</v>
      </c>
      <c r="D35" s="4">
        <v>178728.47747896935</v>
      </c>
      <c r="E35" s="4">
        <v>176301.77951176069</v>
      </c>
      <c r="F35" s="4">
        <v>173839.20710674243</v>
      </c>
      <c r="G35" s="4">
        <v>171341.61322917388</v>
      </c>
      <c r="H35" s="4">
        <v>168814.58963603352</v>
      </c>
      <c r="I35" s="4">
        <v>169800.57016711781</v>
      </c>
      <c r="J35" s="4">
        <v>170782.39809181649</v>
      </c>
      <c r="K35" s="4">
        <v>171760.13975706257</v>
      </c>
      <c r="L35" s="4">
        <v>172733.86010389391</v>
      </c>
      <c r="M35" s="4">
        <v>173703.62270449597</v>
      </c>
      <c r="N35" s="4">
        <v>174631.2092999806</v>
      </c>
      <c r="O35" s="4">
        <v>175555.04182537395</v>
      </c>
      <c r="P35" s="4">
        <v>176475.17526185748</v>
      </c>
      <c r="Q35" s="4">
        <v>177391.66352217447</v>
      </c>
      <c r="R35" s="4">
        <v>178304.55947645762</v>
      </c>
      <c r="S35" s="4">
        <v>179278.05983561496</v>
      </c>
      <c r="T35" s="4">
        <v>180248.93912053449</v>
      </c>
      <c r="U35" s="4">
        <v>181217.23144971795</v>
      </c>
      <c r="V35" s="4">
        <v>182182.97035206525</v>
      </c>
      <c r="W35" s="4">
        <v>183146.18877955509</v>
      </c>
      <c r="X35" s="4">
        <v>183960.37256883699</v>
      </c>
      <c r="Y35" s="4">
        <v>184771.64026816987</v>
      </c>
      <c r="Z35" s="4">
        <v>185580.0251449057</v>
      </c>
      <c r="AA35" s="4">
        <v>186385.55996228519</v>
      </c>
      <c r="AB35" s="4">
        <v>187188.27698895175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181118.42061369884</v>
      </c>
      <c r="D36" s="4">
        <v>178728.47747896935</v>
      </c>
      <c r="E36" s="4">
        <v>176301.77951176069</v>
      </c>
      <c r="F36" s="4">
        <v>173839.20710674243</v>
      </c>
      <c r="G36" s="4">
        <v>171341.61322917388</v>
      </c>
      <c r="H36" s="4">
        <v>168814.58963603352</v>
      </c>
      <c r="I36" s="4">
        <v>169800.57016711781</v>
      </c>
      <c r="J36" s="4">
        <v>170782.39809181649</v>
      </c>
      <c r="K36" s="4">
        <v>171760.13975706257</v>
      </c>
      <c r="L36" s="4">
        <v>172733.86010389391</v>
      </c>
      <c r="M36" s="4">
        <v>173703.62270449597</v>
      </c>
      <c r="N36" s="4">
        <v>174631.2092999806</v>
      </c>
      <c r="O36" s="4">
        <v>175555.04182537395</v>
      </c>
      <c r="P36" s="4">
        <v>176475.17526185748</v>
      </c>
      <c r="Q36" s="4">
        <v>177391.66352217447</v>
      </c>
      <c r="R36" s="4">
        <v>178304.55947645762</v>
      </c>
      <c r="S36" s="4">
        <v>179278.05983561496</v>
      </c>
      <c r="T36" s="4">
        <v>180248.93912053449</v>
      </c>
      <c r="U36" s="4">
        <v>181217.23144971795</v>
      </c>
      <c r="V36" s="4">
        <v>182182.97035206525</v>
      </c>
      <c r="W36" s="4">
        <v>183146.18877955509</v>
      </c>
      <c r="X36" s="4">
        <v>183960.37256883699</v>
      </c>
      <c r="Y36" s="4">
        <v>184771.64026816987</v>
      </c>
      <c r="Z36" s="4">
        <v>185580.0251449057</v>
      </c>
      <c r="AA36" s="4">
        <v>186385.55996228519</v>
      </c>
      <c r="AB36" s="4">
        <v>187188.27698895175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181118.42061369884</v>
      </c>
      <c r="D37" s="4">
        <v>178728.47747896935</v>
      </c>
      <c r="E37" s="4">
        <v>176301.77951176069</v>
      </c>
      <c r="F37" s="4">
        <v>173839.20710674243</v>
      </c>
      <c r="G37" s="4">
        <v>171341.61322917388</v>
      </c>
      <c r="H37" s="4">
        <v>168814.58963603352</v>
      </c>
      <c r="I37" s="4">
        <v>169800.57016711781</v>
      </c>
      <c r="J37" s="4">
        <v>170782.39809181649</v>
      </c>
      <c r="K37" s="4">
        <v>171760.13975706257</v>
      </c>
      <c r="L37" s="4">
        <v>172733.86010389391</v>
      </c>
      <c r="M37" s="4">
        <v>173703.62270449597</v>
      </c>
      <c r="N37" s="4">
        <v>174631.2092999806</v>
      </c>
      <c r="O37" s="4">
        <v>175555.04182537395</v>
      </c>
      <c r="P37" s="4">
        <v>176475.17526185748</v>
      </c>
      <c r="Q37" s="4">
        <v>177391.66352217447</v>
      </c>
      <c r="R37" s="4">
        <v>178304.55947645762</v>
      </c>
      <c r="S37" s="4">
        <v>179278.05983561496</v>
      </c>
      <c r="T37" s="4">
        <v>180248.93912053449</v>
      </c>
      <c r="U37" s="4">
        <v>181217.23144971795</v>
      </c>
      <c r="V37" s="4">
        <v>182182.97035206525</v>
      </c>
      <c r="W37" s="4">
        <v>183146.18877955509</v>
      </c>
      <c r="X37" s="4">
        <v>183960.37256883699</v>
      </c>
      <c r="Y37" s="4">
        <v>184771.64026816987</v>
      </c>
      <c r="Z37" s="4">
        <v>185580.0251449057</v>
      </c>
      <c r="AA37" s="4">
        <v>186385.55996228519</v>
      </c>
      <c r="AB37" s="4">
        <v>187188.27698895175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181118.42061369884</v>
      </c>
      <c r="D38" s="4">
        <v>178728.47747896935</v>
      </c>
      <c r="E38" s="4">
        <v>176301.77951176069</v>
      </c>
      <c r="F38" s="4">
        <v>173839.20710674243</v>
      </c>
      <c r="G38" s="4">
        <v>171341.61322917388</v>
      </c>
      <c r="H38" s="4">
        <v>168814.58963603352</v>
      </c>
      <c r="I38" s="4">
        <v>169800.57016711781</v>
      </c>
      <c r="J38" s="4">
        <v>170782.39809181649</v>
      </c>
      <c r="K38" s="4">
        <v>171760.13975706257</v>
      </c>
      <c r="L38" s="4">
        <v>172733.86010389391</v>
      </c>
      <c r="M38" s="4">
        <v>173703.62270449597</v>
      </c>
      <c r="N38" s="4">
        <v>174631.2092999806</v>
      </c>
      <c r="O38" s="4">
        <v>175555.04182537395</v>
      </c>
      <c r="P38" s="4">
        <v>176475.17526185748</v>
      </c>
      <c r="Q38" s="4">
        <v>177391.66352217447</v>
      </c>
      <c r="R38" s="4">
        <v>178304.55947645762</v>
      </c>
      <c r="S38" s="4">
        <v>179278.05983561496</v>
      </c>
      <c r="T38" s="4">
        <v>180248.93912053449</v>
      </c>
      <c r="U38" s="4">
        <v>181217.23144971795</v>
      </c>
      <c r="V38" s="4">
        <v>182182.97035206525</v>
      </c>
      <c r="W38" s="4">
        <v>183146.18877955509</v>
      </c>
      <c r="X38" s="4">
        <v>183960.37256883699</v>
      </c>
      <c r="Y38" s="4">
        <v>184771.64026816987</v>
      </c>
      <c r="Z38" s="4">
        <v>185580.0251449057</v>
      </c>
      <c r="AA38" s="4">
        <v>186385.55996228519</v>
      </c>
      <c r="AB38" s="4">
        <v>187188.27698895175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181118.42061369884</v>
      </c>
      <c r="D39" s="4">
        <v>178728.47747896935</v>
      </c>
      <c r="E39" s="4">
        <v>176301.77951176069</v>
      </c>
      <c r="F39" s="4">
        <v>173839.20710674243</v>
      </c>
      <c r="G39" s="4">
        <v>171341.61322917388</v>
      </c>
      <c r="H39" s="4">
        <v>168814.58963603352</v>
      </c>
      <c r="I39" s="4">
        <v>169800.57016711781</v>
      </c>
      <c r="J39" s="4">
        <v>170782.39809181649</v>
      </c>
      <c r="K39" s="4">
        <v>171760.13975706257</v>
      </c>
      <c r="L39" s="4">
        <v>172733.86010389391</v>
      </c>
      <c r="M39" s="4">
        <v>173703.62270449597</v>
      </c>
      <c r="N39" s="4">
        <v>174631.2092999806</v>
      </c>
      <c r="O39" s="4">
        <v>175555.04182537395</v>
      </c>
      <c r="P39" s="4">
        <v>176475.17526185748</v>
      </c>
      <c r="Q39" s="4">
        <v>177391.66352217447</v>
      </c>
      <c r="R39" s="4">
        <v>178304.55947645762</v>
      </c>
      <c r="S39" s="4">
        <v>179278.05983561496</v>
      </c>
      <c r="T39" s="4">
        <v>180248.93912053449</v>
      </c>
      <c r="U39" s="4">
        <v>181217.23144971795</v>
      </c>
      <c r="V39" s="4">
        <v>182182.97035206525</v>
      </c>
      <c r="W39" s="4">
        <v>183146.18877955509</v>
      </c>
      <c r="X39" s="4">
        <v>183960.37256883699</v>
      </c>
      <c r="Y39" s="4">
        <v>184771.64026816987</v>
      </c>
      <c r="Z39" s="4">
        <v>185580.0251449057</v>
      </c>
      <c r="AA39" s="4">
        <v>186385.55996228519</v>
      </c>
      <c r="AB39" s="4">
        <v>187188.27698895175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181118.42061369884</v>
      </c>
      <c r="D40" s="4">
        <v>178728.47747896935</v>
      </c>
      <c r="E40" s="4">
        <v>176301.77951176069</v>
      </c>
      <c r="F40" s="4">
        <v>173839.20710674243</v>
      </c>
      <c r="G40" s="4">
        <v>171341.61322917388</v>
      </c>
      <c r="H40" s="4">
        <v>168814.58963603352</v>
      </c>
      <c r="I40" s="4">
        <v>169800.57016711781</v>
      </c>
      <c r="J40" s="4">
        <v>170782.39809181649</v>
      </c>
      <c r="K40" s="4">
        <v>171760.13975706257</v>
      </c>
      <c r="L40" s="4">
        <v>172733.86010389391</v>
      </c>
      <c r="M40" s="4">
        <v>173703.62270449597</v>
      </c>
      <c r="N40" s="4">
        <v>174631.2092999806</v>
      </c>
      <c r="O40" s="4">
        <v>175555.04182537395</v>
      </c>
      <c r="P40" s="4">
        <v>176475.17526185748</v>
      </c>
      <c r="Q40" s="4">
        <v>177391.66352217447</v>
      </c>
      <c r="R40" s="4">
        <v>178304.55947645762</v>
      </c>
      <c r="S40" s="4">
        <v>179278.05983561496</v>
      </c>
      <c r="T40" s="4">
        <v>180248.93912053449</v>
      </c>
      <c r="U40" s="4">
        <v>181217.23144971795</v>
      </c>
      <c r="V40" s="4">
        <v>182182.97035206525</v>
      </c>
      <c r="W40" s="4">
        <v>183146.18877955509</v>
      </c>
      <c r="X40" s="4">
        <v>183960.37256883699</v>
      </c>
      <c r="Y40" s="4">
        <v>184771.64026816987</v>
      </c>
      <c r="Z40" s="4">
        <v>185580.0251449057</v>
      </c>
      <c r="AA40" s="4">
        <v>186385.55996228519</v>
      </c>
      <c r="AB40" s="4">
        <v>187188.27698895175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181118.42061369884</v>
      </c>
      <c r="D41" s="4">
        <v>178728.47747896935</v>
      </c>
      <c r="E41" s="4">
        <v>176301.77951176069</v>
      </c>
      <c r="F41" s="4">
        <v>173839.20710674243</v>
      </c>
      <c r="G41" s="4">
        <v>171341.61322917388</v>
      </c>
      <c r="H41" s="4">
        <v>168814.58963603352</v>
      </c>
      <c r="I41" s="4">
        <v>169800.57016711781</v>
      </c>
      <c r="J41" s="4">
        <v>170782.39809181649</v>
      </c>
      <c r="K41" s="4">
        <v>171760.13975706257</v>
      </c>
      <c r="L41" s="4">
        <v>172733.86010389391</v>
      </c>
      <c r="M41" s="4">
        <v>173703.62270449597</v>
      </c>
      <c r="N41" s="4">
        <v>174631.2092999806</v>
      </c>
      <c r="O41" s="4">
        <v>175555.04182537395</v>
      </c>
      <c r="P41" s="4">
        <v>176475.17526185748</v>
      </c>
      <c r="Q41" s="4">
        <v>177391.66352217447</v>
      </c>
      <c r="R41" s="4">
        <v>178304.55947645762</v>
      </c>
      <c r="S41" s="4">
        <v>179278.05983561496</v>
      </c>
      <c r="T41" s="4">
        <v>180248.93912053449</v>
      </c>
      <c r="U41" s="4">
        <v>181217.23144971795</v>
      </c>
      <c r="V41" s="4">
        <v>182182.97035206525</v>
      </c>
      <c r="W41" s="4">
        <v>183146.18877955509</v>
      </c>
      <c r="X41" s="4">
        <v>183960.37256883699</v>
      </c>
      <c r="Y41" s="4">
        <v>184771.64026816987</v>
      </c>
      <c r="Z41" s="4">
        <v>185580.0251449057</v>
      </c>
      <c r="AA41" s="4">
        <v>186385.55996228519</v>
      </c>
      <c r="AB41" s="4">
        <v>187188.27698895175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181118.42061369884</v>
      </c>
      <c r="D42" s="4">
        <v>178728.47747896935</v>
      </c>
      <c r="E42" s="4">
        <v>176301.77951176069</v>
      </c>
      <c r="F42" s="4">
        <v>173839.20710674243</v>
      </c>
      <c r="G42" s="4">
        <v>171341.61322917388</v>
      </c>
      <c r="H42" s="4">
        <v>168814.58963603352</v>
      </c>
      <c r="I42" s="4">
        <v>169800.57016711781</v>
      </c>
      <c r="J42" s="4">
        <v>170782.39809181649</v>
      </c>
      <c r="K42" s="4">
        <v>171760.13975706257</v>
      </c>
      <c r="L42" s="4">
        <v>172733.86010389391</v>
      </c>
      <c r="M42" s="4">
        <v>173703.62270449597</v>
      </c>
      <c r="N42" s="4">
        <v>174631.2092999806</v>
      </c>
      <c r="O42" s="4">
        <v>175555.04182537395</v>
      </c>
      <c r="P42" s="4">
        <v>176475.17526185748</v>
      </c>
      <c r="Q42" s="4">
        <v>177391.66352217447</v>
      </c>
      <c r="R42" s="4">
        <v>178304.55947645762</v>
      </c>
      <c r="S42" s="4">
        <v>179278.05983561496</v>
      </c>
      <c r="T42" s="4">
        <v>180248.93912053449</v>
      </c>
      <c r="U42" s="4">
        <v>181217.23144971795</v>
      </c>
      <c r="V42" s="4">
        <v>182182.97035206525</v>
      </c>
      <c r="W42" s="4">
        <v>183146.18877955509</v>
      </c>
      <c r="X42" s="4">
        <v>183960.37256883699</v>
      </c>
      <c r="Y42" s="4">
        <v>184771.64026816987</v>
      </c>
      <c r="Z42" s="4">
        <v>185580.0251449057</v>
      </c>
      <c r="AA42" s="4">
        <v>186385.55996228519</v>
      </c>
      <c r="AB42" s="4">
        <v>187188.27698895175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181118.42061369884</v>
      </c>
      <c r="D43" s="4">
        <v>178728.47747896935</v>
      </c>
      <c r="E43" s="4">
        <v>176301.77951176069</v>
      </c>
      <c r="F43" s="4">
        <v>173839.20710674243</v>
      </c>
      <c r="G43" s="4">
        <v>171341.61322917388</v>
      </c>
      <c r="H43" s="4">
        <v>168814.58963603352</v>
      </c>
      <c r="I43" s="4">
        <v>169800.57016711781</v>
      </c>
      <c r="J43" s="4">
        <v>170782.39809181649</v>
      </c>
      <c r="K43" s="4">
        <v>171760.13975706257</v>
      </c>
      <c r="L43" s="4">
        <v>172733.86010389391</v>
      </c>
      <c r="M43" s="4">
        <v>173703.62270449597</v>
      </c>
      <c r="N43" s="4">
        <v>174631.2092999806</v>
      </c>
      <c r="O43" s="4">
        <v>175555.04182537395</v>
      </c>
      <c r="P43" s="4">
        <v>176475.17526185748</v>
      </c>
      <c r="Q43" s="4">
        <v>177391.66352217447</v>
      </c>
      <c r="R43" s="4">
        <v>178304.55947645762</v>
      </c>
      <c r="S43" s="4">
        <v>179278.05983561496</v>
      </c>
      <c r="T43" s="4">
        <v>180248.93912053449</v>
      </c>
      <c r="U43" s="4">
        <v>181217.23144971795</v>
      </c>
      <c r="V43" s="4">
        <v>182182.97035206525</v>
      </c>
      <c r="W43" s="4">
        <v>183146.18877955509</v>
      </c>
      <c r="X43" s="4">
        <v>183960.37256883699</v>
      </c>
      <c r="Y43" s="4">
        <v>184771.64026816987</v>
      </c>
      <c r="Z43" s="4">
        <v>185580.0251449057</v>
      </c>
      <c r="AA43" s="4">
        <v>186385.55996228519</v>
      </c>
      <c r="AB43" s="4">
        <v>187188.27698895175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181118.42061369884</v>
      </c>
      <c r="D44" s="4">
        <v>178728.47747896935</v>
      </c>
      <c r="E44" s="4">
        <v>176301.77951176069</v>
      </c>
      <c r="F44" s="4">
        <v>173839.20710674243</v>
      </c>
      <c r="G44" s="4">
        <v>171341.61322917388</v>
      </c>
      <c r="H44" s="4">
        <v>168814.58963603352</v>
      </c>
      <c r="I44" s="4">
        <v>169800.57016711781</v>
      </c>
      <c r="J44" s="4">
        <v>170782.39809181649</v>
      </c>
      <c r="K44" s="4">
        <v>171760.13975706257</v>
      </c>
      <c r="L44" s="4">
        <v>172733.86010389391</v>
      </c>
      <c r="M44" s="4">
        <v>173703.62270449597</v>
      </c>
      <c r="N44" s="4">
        <v>174631.2092999806</v>
      </c>
      <c r="O44" s="4">
        <v>175555.04182537395</v>
      </c>
      <c r="P44" s="4">
        <v>176475.17526185748</v>
      </c>
      <c r="Q44" s="4">
        <v>177391.66352217447</v>
      </c>
      <c r="R44" s="4">
        <v>178304.55947645762</v>
      </c>
      <c r="S44" s="4">
        <v>179278.05983561496</v>
      </c>
      <c r="T44" s="4">
        <v>180248.93912053449</v>
      </c>
      <c r="U44" s="4">
        <v>181217.23144971795</v>
      </c>
      <c r="V44" s="4">
        <v>182182.97035206525</v>
      </c>
      <c r="W44" s="4">
        <v>183146.18877955509</v>
      </c>
      <c r="X44" s="4">
        <v>183960.37256883699</v>
      </c>
      <c r="Y44" s="4">
        <v>184771.64026816987</v>
      </c>
      <c r="Z44" s="4">
        <v>185580.0251449057</v>
      </c>
      <c r="AA44" s="4">
        <v>186385.55996228519</v>
      </c>
      <c r="AB44" s="4">
        <v>187188.27698895175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181118.42061369884</v>
      </c>
      <c r="D45" s="4">
        <v>178728.47747896935</v>
      </c>
      <c r="E45" s="4">
        <v>176301.77951176069</v>
      </c>
      <c r="F45" s="4">
        <v>173839.20710674243</v>
      </c>
      <c r="G45" s="4">
        <v>171341.61322917388</v>
      </c>
      <c r="H45" s="4">
        <v>168814.58963603352</v>
      </c>
      <c r="I45" s="4">
        <v>169800.57016711781</v>
      </c>
      <c r="J45" s="4">
        <v>170782.39809181649</v>
      </c>
      <c r="K45" s="4">
        <v>171760.13975706257</v>
      </c>
      <c r="L45" s="4">
        <v>172733.86010389391</v>
      </c>
      <c r="M45" s="4">
        <v>173703.62270449597</v>
      </c>
      <c r="N45" s="4">
        <v>174631.2092999806</v>
      </c>
      <c r="O45" s="4">
        <v>175555.04182537395</v>
      </c>
      <c r="P45" s="4">
        <v>176475.17526185748</v>
      </c>
      <c r="Q45" s="4">
        <v>177391.66352217447</v>
      </c>
      <c r="R45" s="4">
        <v>178304.55947645762</v>
      </c>
      <c r="S45" s="4">
        <v>179278.05983561496</v>
      </c>
      <c r="T45" s="4">
        <v>180248.93912053449</v>
      </c>
      <c r="U45" s="4">
        <v>181217.23144971795</v>
      </c>
      <c r="V45" s="4">
        <v>182182.97035206525</v>
      </c>
      <c r="W45" s="4">
        <v>183146.18877955509</v>
      </c>
      <c r="X45" s="4">
        <v>183960.37256883699</v>
      </c>
      <c r="Y45" s="4">
        <v>184771.64026816987</v>
      </c>
      <c r="Z45" s="4">
        <v>185580.0251449057</v>
      </c>
      <c r="AA45" s="4">
        <v>186385.55996228519</v>
      </c>
      <c r="AB45" s="4">
        <v>187188.27698895175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181118.42061369884</v>
      </c>
      <c r="D46" s="4">
        <v>178728.47747896935</v>
      </c>
      <c r="E46" s="4">
        <v>176301.77951176069</v>
      </c>
      <c r="F46" s="4">
        <v>173839.20710674243</v>
      </c>
      <c r="G46" s="4">
        <v>171341.61322917388</v>
      </c>
      <c r="H46" s="4">
        <v>168814.58963603352</v>
      </c>
      <c r="I46" s="4">
        <v>169800.57016711781</v>
      </c>
      <c r="J46" s="4">
        <v>170782.39809181649</v>
      </c>
      <c r="K46" s="4">
        <v>171760.13975706257</v>
      </c>
      <c r="L46" s="4">
        <v>172733.86010389391</v>
      </c>
      <c r="M46" s="4">
        <v>173703.62270449597</v>
      </c>
      <c r="N46" s="4">
        <v>174631.2092999806</v>
      </c>
      <c r="O46" s="4">
        <v>175555.04182537395</v>
      </c>
      <c r="P46" s="4">
        <v>176475.17526185748</v>
      </c>
      <c r="Q46" s="4">
        <v>177391.66352217447</v>
      </c>
      <c r="R46" s="4">
        <v>178304.55947645762</v>
      </c>
      <c r="S46" s="4">
        <v>179278.05983561496</v>
      </c>
      <c r="T46" s="4">
        <v>180248.93912053449</v>
      </c>
      <c r="U46" s="4">
        <v>181217.23144971795</v>
      </c>
      <c r="V46" s="4">
        <v>182182.97035206525</v>
      </c>
      <c r="W46" s="4">
        <v>183146.18877955509</v>
      </c>
      <c r="X46" s="4">
        <v>183960.37256883699</v>
      </c>
      <c r="Y46" s="4">
        <v>184771.64026816987</v>
      </c>
      <c r="Z46" s="4">
        <v>185580.0251449057</v>
      </c>
      <c r="AA46" s="4">
        <v>186385.55996228519</v>
      </c>
      <c r="AB46" s="4">
        <v>187188.27698895175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181118.42061369884</v>
      </c>
      <c r="D47" s="4">
        <v>178728.47747896935</v>
      </c>
      <c r="E47" s="4">
        <v>176301.77951176069</v>
      </c>
      <c r="F47" s="4">
        <v>173839.20710674243</v>
      </c>
      <c r="G47" s="4">
        <v>171341.61322917388</v>
      </c>
      <c r="H47" s="4">
        <v>168814.58963603352</v>
      </c>
      <c r="I47" s="4">
        <v>169800.57016711781</v>
      </c>
      <c r="J47" s="4">
        <v>170782.39809181649</v>
      </c>
      <c r="K47" s="4">
        <v>171760.13975706257</v>
      </c>
      <c r="L47" s="4">
        <v>172733.86010389391</v>
      </c>
      <c r="M47" s="4">
        <v>173703.62270449597</v>
      </c>
      <c r="N47" s="4">
        <v>174631.2092999806</v>
      </c>
      <c r="O47" s="4">
        <v>175555.04182537395</v>
      </c>
      <c r="P47" s="4">
        <v>176475.17526185748</v>
      </c>
      <c r="Q47" s="4">
        <v>177391.66352217447</v>
      </c>
      <c r="R47" s="4">
        <v>178304.55947645762</v>
      </c>
      <c r="S47" s="4">
        <v>179278.05983561496</v>
      </c>
      <c r="T47" s="4">
        <v>180248.93912053449</v>
      </c>
      <c r="U47" s="4">
        <v>181217.23144971795</v>
      </c>
      <c r="V47" s="4">
        <v>182182.97035206525</v>
      </c>
      <c r="W47" s="4">
        <v>183146.18877955509</v>
      </c>
      <c r="X47" s="4">
        <v>183960.37256883699</v>
      </c>
      <c r="Y47" s="4">
        <v>184771.64026816987</v>
      </c>
      <c r="Z47" s="4">
        <v>185580.0251449057</v>
      </c>
      <c r="AA47" s="4">
        <v>186385.55996228519</v>
      </c>
      <c r="AB47" s="4">
        <v>187188.27698895175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181118.42061369884</v>
      </c>
      <c r="D48" s="4">
        <v>178728.47747896935</v>
      </c>
      <c r="E48" s="4">
        <v>176301.77951176069</v>
      </c>
      <c r="F48" s="4">
        <v>173839.20710674243</v>
      </c>
      <c r="G48" s="4">
        <v>171341.61322917388</v>
      </c>
      <c r="H48" s="4">
        <v>168814.58963603352</v>
      </c>
      <c r="I48" s="4">
        <v>169800.57016711781</v>
      </c>
      <c r="J48" s="4">
        <v>170782.39809181649</v>
      </c>
      <c r="K48" s="4">
        <v>171760.13975706257</v>
      </c>
      <c r="L48" s="4">
        <v>172733.86010389391</v>
      </c>
      <c r="M48" s="4">
        <v>173703.62270449597</v>
      </c>
      <c r="N48" s="4">
        <v>174631.2092999806</v>
      </c>
      <c r="O48" s="4">
        <v>175555.04182537395</v>
      </c>
      <c r="P48" s="4">
        <v>176475.17526185748</v>
      </c>
      <c r="Q48" s="4">
        <v>177391.66352217447</v>
      </c>
      <c r="R48" s="4">
        <v>178304.55947645762</v>
      </c>
      <c r="S48" s="4">
        <v>179278.05983561496</v>
      </c>
      <c r="T48" s="4">
        <v>180248.93912053449</v>
      </c>
      <c r="U48" s="4">
        <v>181217.23144971795</v>
      </c>
      <c r="V48" s="4">
        <v>182182.97035206525</v>
      </c>
      <c r="W48" s="4">
        <v>183146.18877955509</v>
      </c>
      <c r="X48" s="4">
        <v>183960.37256883699</v>
      </c>
      <c r="Y48" s="4">
        <v>184771.64026816987</v>
      </c>
      <c r="Z48" s="4">
        <v>185580.0251449057</v>
      </c>
      <c r="AA48" s="4">
        <v>186385.55996228519</v>
      </c>
      <c r="AB48" s="4">
        <v>187188.27698895175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181118.42061369884</v>
      </c>
      <c r="D49" s="4">
        <v>178728.47747896935</v>
      </c>
      <c r="E49" s="4">
        <v>176301.77951176069</v>
      </c>
      <c r="F49" s="4">
        <v>173839.20710674243</v>
      </c>
      <c r="G49" s="4">
        <v>171341.61322917388</v>
      </c>
      <c r="H49" s="4">
        <v>168814.58963603352</v>
      </c>
      <c r="I49" s="4">
        <v>169800.57016711781</v>
      </c>
      <c r="J49" s="4">
        <v>170782.39809181649</v>
      </c>
      <c r="K49" s="4">
        <v>171760.13975706257</v>
      </c>
      <c r="L49" s="4">
        <v>172733.86010389391</v>
      </c>
      <c r="M49" s="4">
        <v>173703.62270449597</v>
      </c>
      <c r="N49" s="4">
        <v>174631.2092999806</v>
      </c>
      <c r="O49" s="4">
        <v>175555.04182537395</v>
      </c>
      <c r="P49" s="4">
        <v>176475.17526185748</v>
      </c>
      <c r="Q49" s="4">
        <v>177391.66352217447</v>
      </c>
      <c r="R49" s="4">
        <v>178304.55947645762</v>
      </c>
      <c r="S49" s="4">
        <v>179278.05983561496</v>
      </c>
      <c r="T49" s="4">
        <v>180248.93912053449</v>
      </c>
      <c r="U49" s="4">
        <v>181217.23144971795</v>
      </c>
      <c r="V49" s="4">
        <v>182182.97035206525</v>
      </c>
      <c r="W49" s="4">
        <v>183146.18877955509</v>
      </c>
      <c r="X49" s="4">
        <v>183960.37256883699</v>
      </c>
      <c r="Y49" s="4">
        <v>184771.64026816987</v>
      </c>
      <c r="Z49" s="4">
        <v>185580.0251449057</v>
      </c>
      <c r="AA49" s="4">
        <v>186385.55996228519</v>
      </c>
      <c r="AB49" s="4">
        <v>187188.27698895175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181118.42061369884</v>
      </c>
      <c r="D50" s="4">
        <v>178728.47747896935</v>
      </c>
      <c r="E50" s="4">
        <v>176301.77951176069</v>
      </c>
      <c r="F50" s="4">
        <v>173839.20710674243</v>
      </c>
      <c r="G50" s="4">
        <v>171341.61322917388</v>
      </c>
      <c r="H50" s="4">
        <v>168814.58963603352</v>
      </c>
      <c r="I50" s="4">
        <v>169800.57016711781</v>
      </c>
      <c r="J50" s="4">
        <v>170782.39809181649</v>
      </c>
      <c r="K50" s="4">
        <v>171760.13975706257</v>
      </c>
      <c r="L50" s="4">
        <v>172733.86010389391</v>
      </c>
      <c r="M50" s="4">
        <v>173703.62270449597</v>
      </c>
      <c r="N50" s="4">
        <v>174631.2092999806</v>
      </c>
      <c r="O50" s="4">
        <v>175555.04182537395</v>
      </c>
      <c r="P50" s="4">
        <v>176475.17526185748</v>
      </c>
      <c r="Q50" s="4">
        <v>177391.66352217447</v>
      </c>
      <c r="R50" s="4">
        <v>178304.55947645762</v>
      </c>
      <c r="S50" s="4">
        <v>179278.05983561496</v>
      </c>
      <c r="T50" s="4">
        <v>180248.93912053449</v>
      </c>
      <c r="U50" s="4">
        <v>181217.23144971795</v>
      </c>
      <c r="V50" s="4">
        <v>182182.97035206525</v>
      </c>
      <c r="W50" s="4">
        <v>183146.18877955509</v>
      </c>
      <c r="X50" s="4">
        <v>183960.37256883699</v>
      </c>
      <c r="Y50" s="4">
        <v>184771.64026816987</v>
      </c>
      <c r="Z50" s="4">
        <v>185580.0251449057</v>
      </c>
      <c r="AA50" s="4">
        <v>186385.55996228519</v>
      </c>
      <c r="AB50" s="4">
        <v>187188.27698895175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181118.42061369884</v>
      </c>
      <c r="D51" s="4">
        <v>178728.47747896935</v>
      </c>
      <c r="E51" s="4">
        <v>176301.77951176069</v>
      </c>
      <c r="F51" s="4">
        <v>173839.20710674243</v>
      </c>
      <c r="G51" s="4">
        <v>171341.61322917388</v>
      </c>
      <c r="H51" s="4">
        <v>168814.58963603352</v>
      </c>
      <c r="I51" s="4">
        <v>169800.57016711781</v>
      </c>
      <c r="J51" s="4">
        <v>170782.39809181649</v>
      </c>
      <c r="K51" s="4">
        <v>171760.13975706257</v>
      </c>
      <c r="L51" s="4">
        <v>172733.86010389391</v>
      </c>
      <c r="M51" s="4">
        <v>173703.62270449597</v>
      </c>
      <c r="N51" s="4">
        <v>174631.2092999806</v>
      </c>
      <c r="O51" s="4">
        <v>175555.04182537395</v>
      </c>
      <c r="P51" s="4">
        <v>176475.17526185748</v>
      </c>
      <c r="Q51" s="4">
        <v>177391.66352217447</v>
      </c>
      <c r="R51" s="4">
        <v>178304.55947645762</v>
      </c>
      <c r="S51" s="4">
        <v>179278.05983561496</v>
      </c>
      <c r="T51" s="4">
        <v>180248.93912053449</v>
      </c>
      <c r="U51" s="4">
        <v>181217.23144971795</v>
      </c>
      <c r="V51" s="4">
        <v>182182.97035206525</v>
      </c>
      <c r="W51" s="4">
        <v>183146.18877955509</v>
      </c>
      <c r="X51" s="4">
        <v>183960.37256883699</v>
      </c>
      <c r="Y51" s="4">
        <v>184771.64026816987</v>
      </c>
      <c r="Z51" s="4">
        <v>185580.0251449057</v>
      </c>
      <c r="AA51" s="4">
        <v>186385.55996228519</v>
      </c>
      <c r="AB51" s="4">
        <v>187188.27698895175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181118.42061369884</v>
      </c>
      <c r="D52" s="4">
        <v>178728.47747896935</v>
      </c>
      <c r="E52" s="4">
        <v>176301.77951176069</v>
      </c>
      <c r="F52" s="4">
        <v>173839.20710674243</v>
      </c>
      <c r="G52" s="4">
        <v>171341.61322917388</v>
      </c>
      <c r="H52" s="4">
        <v>168814.58963603352</v>
      </c>
      <c r="I52" s="4">
        <v>169800.57016711781</v>
      </c>
      <c r="J52" s="4">
        <v>170782.39809181649</v>
      </c>
      <c r="K52" s="4">
        <v>171760.13975706257</v>
      </c>
      <c r="L52" s="4">
        <v>172733.86010389391</v>
      </c>
      <c r="M52" s="4">
        <v>173703.62270449597</v>
      </c>
      <c r="N52" s="4">
        <v>174631.2092999806</v>
      </c>
      <c r="O52" s="4">
        <v>175555.04182537395</v>
      </c>
      <c r="P52" s="4">
        <v>176475.17526185748</v>
      </c>
      <c r="Q52" s="4">
        <v>177391.66352217447</v>
      </c>
      <c r="R52" s="4">
        <v>178304.55947645762</v>
      </c>
      <c r="S52" s="4">
        <v>179278.05983561496</v>
      </c>
      <c r="T52" s="4">
        <v>180248.93912053449</v>
      </c>
      <c r="U52" s="4">
        <v>181217.23144971795</v>
      </c>
      <c r="V52" s="4">
        <v>182182.97035206525</v>
      </c>
      <c r="W52" s="4">
        <v>183146.18877955509</v>
      </c>
      <c r="X52" s="4">
        <v>183960.37256883699</v>
      </c>
      <c r="Y52" s="4">
        <v>184771.64026816987</v>
      </c>
      <c r="Z52" s="4">
        <v>185580.0251449057</v>
      </c>
      <c r="AA52" s="4">
        <v>186385.55996228519</v>
      </c>
      <c r="AB52" s="4">
        <v>187188.27698895175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181118.42061369884</v>
      </c>
      <c r="D53" s="4">
        <v>178728.47747896935</v>
      </c>
      <c r="E53" s="4">
        <v>176301.77951176069</v>
      </c>
      <c r="F53" s="4">
        <v>173839.20710674243</v>
      </c>
      <c r="G53" s="4">
        <v>171341.61322917388</v>
      </c>
      <c r="H53" s="4">
        <v>168814.58963603352</v>
      </c>
      <c r="I53" s="4">
        <v>169800.57016711781</v>
      </c>
      <c r="J53" s="4">
        <v>170782.39809181649</v>
      </c>
      <c r="K53" s="4">
        <v>171760.13975706257</v>
      </c>
      <c r="L53" s="4">
        <v>172733.86010389391</v>
      </c>
      <c r="M53" s="4">
        <v>173703.62270449597</v>
      </c>
      <c r="N53" s="4">
        <v>174631.2092999806</v>
      </c>
      <c r="O53" s="4">
        <v>175555.04182537395</v>
      </c>
      <c r="P53" s="4">
        <v>176475.17526185748</v>
      </c>
      <c r="Q53" s="4">
        <v>177391.66352217447</v>
      </c>
      <c r="R53" s="4">
        <v>178304.55947645762</v>
      </c>
      <c r="S53" s="4">
        <v>179278.05983561496</v>
      </c>
      <c r="T53" s="4">
        <v>180248.93912053449</v>
      </c>
      <c r="U53" s="4">
        <v>181217.23144971795</v>
      </c>
      <c r="V53" s="4">
        <v>182182.97035206525</v>
      </c>
      <c r="W53" s="4">
        <v>183146.18877955509</v>
      </c>
      <c r="X53" s="4">
        <v>183960.37256883699</v>
      </c>
      <c r="Y53" s="4">
        <v>184771.64026816987</v>
      </c>
      <c r="Z53" s="4">
        <v>185580.0251449057</v>
      </c>
      <c r="AA53" s="4">
        <v>186385.55996228519</v>
      </c>
      <c r="AB53" s="4">
        <v>187188.27698895175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181118.42061369884</v>
      </c>
      <c r="D54" s="4">
        <v>178728.47747896935</v>
      </c>
      <c r="E54" s="4">
        <v>176301.77951176069</v>
      </c>
      <c r="F54" s="4">
        <v>173839.20710674243</v>
      </c>
      <c r="G54" s="4">
        <v>171341.61322917388</v>
      </c>
      <c r="H54" s="4">
        <v>168814.58963603352</v>
      </c>
      <c r="I54" s="4">
        <v>169800.57016711781</v>
      </c>
      <c r="J54" s="4">
        <v>170782.39809181649</v>
      </c>
      <c r="K54" s="4">
        <v>171760.13975706257</v>
      </c>
      <c r="L54" s="4">
        <v>172733.86010389391</v>
      </c>
      <c r="M54" s="4">
        <v>173703.62270449597</v>
      </c>
      <c r="N54" s="4">
        <v>174631.2092999806</v>
      </c>
      <c r="O54" s="4">
        <v>175555.04182537395</v>
      </c>
      <c r="P54" s="4">
        <v>176475.17526185748</v>
      </c>
      <c r="Q54" s="4">
        <v>177391.66352217447</v>
      </c>
      <c r="R54" s="4">
        <v>178304.55947645762</v>
      </c>
      <c r="S54" s="4">
        <v>179278.05983561496</v>
      </c>
      <c r="T54" s="4">
        <v>180248.93912053449</v>
      </c>
      <c r="U54" s="4">
        <v>181217.23144971795</v>
      </c>
      <c r="V54" s="4">
        <v>182182.97035206525</v>
      </c>
      <c r="W54" s="4">
        <v>183146.18877955509</v>
      </c>
      <c r="X54" s="4">
        <v>183960.37256883699</v>
      </c>
      <c r="Y54" s="4">
        <v>184771.64026816987</v>
      </c>
      <c r="Z54" s="4">
        <v>185580.0251449057</v>
      </c>
      <c r="AA54" s="4">
        <v>186385.55996228519</v>
      </c>
      <c r="AB54" s="4">
        <v>187188.27698895175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181118.42061369884</v>
      </c>
      <c r="D55" s="4">
        <v>178728.47747896935</v>
      </c>
      <c r="E55" s="4">
        <v>176301.77951176069</v>
      </c>
      <c r="F55" s="4">
        <v>173839.20710674243</v>
      </c>
      <c r="G55" s="4">
        <v>171341.61322917388</v>
      </c>
      <c r="H55" s="4">
        <v>168814.58963603352</v>
      </c>
      <c r="I55" s="4">
        <v>169800.57016711781</v>
      </c>
      <c r="J55" s="4">
        <v>170782.39809181649</v>
      </c>
      <c r="K55" s="4">
        <v>171760.13975706257</v>
      </c>
      <c r="L55" s="4">
        <v>172733.86010389391</v>
      </c>
      <c r="M55" s="4">
        <v>173703.62270449597</v>
      </c>
      <c r="N55" s="4">
        <v>174631.2092999806</v>
      </c>
      <c r="O55" s="4">
        <v>175555.04182537395</v>
      </c>
      <c r="P55" s="4">
        <v>176475.17526185748</v>
      </c>
      <c r="Q55" s="4">
        <v>177391.66352217447</v>
      </c>
      <c r="R55" s="4">
        <v>178304.55947645762</v>
      </c>
      <c r="S55" s="4">
        <v>179278.05983561496</v>
      </c>
      <c r="T55" s="4">
        <v>180248.93912053449</v>
      </c>
      <c r="U55" s="4">
        <v>181217.23144971795</v>
      </c>
      <c r="V55" s="4">
        <v>182182.97035206525</v>
      </c>
      <c r="W55" s="4">
        <v>183146.18877955509</v>
      </c>
      <c r="X55" s="4">
        <v>183960.37256883699</v>
      </c>
      <c r="Y55" s="4">
        <v>184771.64026816987</v>
      </c>
      <c r="Z55" s="4">
        <v>185580.0251449057</v>
      </c>
      <c r="AA55" s="4">
        <v>186385.55996228519</v>
      </c>
      <c r="AB55" s="4">
        <v>187188.27698895175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181118.42061369884</v>
      </c>
      <c r="D56" s="4">
        <v>178728.47747896935</v>
      </c>
      <c r="E56" s="4">
        <v>176301.77951176069</v>
      </c>
      <c r="F56" s="4">
        <v>173839.20710674243</v>
      </c>
      <c r="G56" s="4">
        <v>171341.61322917388</v>
      </c>
      <c r="H56" s="4">
        <v>168814.58963603352</v>
      </c>
      <c r="I56" s="4">
        <v>169800.57016711781</v>
      </c>
      <c r="J56" s="4">
        <v>170782.39809181649</v>
      </c>
      <c r="K56" s="4">
        <v>171760.13975706257</v>
      </c>
      <c r="L56" s="4">
        <v>172733.86010389391</v>
      </c>
      <c r="M56" s="4">
        <v>173703.62270449597</v>
      </c>
      <c r="N56" s="4">
        <v>174631.2092999806</v>
      </c>
      <c r="O56" s="4">
        <v>175555.04182537395</v>
      </c>
      <c r="P56" s="4">
        <v>176475.17526185748</v>
      </c>
      <c r="Q56" s="4">
        <v>177391.66352217447</v>
      </c>
      <c r="R56" s="4">
        <v>178304.55947645762</v>
      </c>
      <c r="S56" s="4">
        <v>179278.05983561496</v>
      </c>
      <c r="T56" s="4">
        <v>180248.93912053449</v>
      </c>
      <c r="U56" s="4">
        <v>181217.23144971795</v>
      </c>
      <c r="V56" s="4">
        <v>182182.97035206525</v>
      </c>
      <c r="W56" s="4">
        <v>183146.18877955509</v>
      </c>
      <c r="X56" s="4">
        <v>183960.37256883699</v>
      </c>
      <c r="Y56" s="4">
        <v>184771.64026816987</v>
      </c>
      <c r="Z56" s="4">
        <v>185580.0251449057</v>
      </c>
      <c r="AA56" s="4">
        <v>186385.55996228519</v>
      </c>
      <c r="AB56" s="4">
        <v>187188.27698895175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181118.42061369884</v>
      </c>
      <c r="D57" s="4">
        <v>178728.47747896935</v>
      </c>
      <c r="E57" s="4">
        <v>176301.77951176069</v>
      </c>
      <c r="F57" s="4">
        <v>173839.20710674243</v>
      </c>
      <c r="G57" s="4">
        <v>171341.61322917388</v>
      </c>
      <c r="H57" s="4">
        <v>168814.58963603352</v>
      </c>
      <c r="I57" s="4">
        <v>169800.57016711781</v>
      </c>
      <c r="J57" s="4">
        <v>170782.39809181649</v>
      </c>
      <c r="K57" s="4">
        <v>171760.13975706257</v>
      </c>
      <c r="L57" s="4">
        <v>172733.86010389391</v>
      </c>
      <c r="M57" s="4">
        <v>173703.62270449597</v>
      </c>
      <c r="N57" s="4">
        <v>174631.2092999806</v>
      </c>
      <c r="O57" s="4">
        <v>175555.04182537395</v>
      </c>
      <c r="P57" s="4">
        <v>176475.17526185748</v>
      </c>
      <c r="Q57" s="4">
        <v>177391.66352217447</v>
      </c>
      <c r="R57" s="4">
        <v>178304.55947645762</v>
      </c>
      <c r="S57" s="4">
        <v>179278.05983561496</v>
      </c>
      <c r="T57" s="4">
        <v>180248.93912053449</v>
      </c>
      <c r="U57" s="4">
        <v>181217.23144971795</v>
      </c>
      <c r="V57" s="4">
        <v>182182.97035206525</v>
      </c>
      <c r="W57" s="4">
        <v>183146.18877955509</v>
      </c>
      <c r="X57" s="4">
        <v>183960.37256883699</v>
      </c>
      <c r="Y57" s="4">
        <v>184771.64026816987</v>
      </c>
      <c r="Z57" s="4">
        <v>185580.0251449057</v>
      </c>
      <c r="AA57" s="4">
        <v>186385.55996228519</v>
      </c>
      <c r="AB57" s="4">
        <v>187188.27698895175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181118.42061369884</v>
      </c>
      <c r="D58" s="4">
        <v>178728.47747896935</v>
      </c>
      <c r="E58" s="4">
        <v>176301.77951176069</v>
      </c>
      <c r="F58" s="4">
        <v>173839.20710674243</v>
      </c>
      <c r="G58" s="4">
        <v>171341.61322917388</v>
      </c>
      <c r="H58" s="4">
        <v>168814.58963603352</v>
      </c>
      <c r="I58" s="4">
        <v>169800.57016711781</v>
      </c>
      <c r="J58" s="4">
        <v>170782.39809181649</v>
      </c>
      <c r="K58" s="4">
        <v>171760.13975706257</v>
      </c>
      <c r="L58" s="4">
        <v>172733.86010389391</v>
      </c>
      <c r="M58" s="4">
        <v>173703.62270449597</v>
      </c>
      <c r="N58" s="4">
        <v>174631.2092999806</v>
      </c>
      <c r="O58" s="4">
        <v>175555.04182537395</v>
      </c>
      <c r="P58" s="4">
        <v>176475.17526185748</v>
      </c>
      <c r="Q58" s="4">
        <v>177391.66352217447</v>
      </c>
      <c r="R58" s="4">
        <v>178304.55947645762</v>
      </c>
      <c r="S58" s="4">
        <v>179278.05983561496</v>
      </c>
      <c r="T58" s="4">
        <v>180248.93912053449</v>
      </c>
      <c r="U58" s="4">
        <v>181217.23144971795</v>
      </c>
      <c r="V58" s="4">
        <v>182182.97035206525</v>
      </c>
      <c r="W58" s="4">
        <v>183146.18877955509</v>
      </c>
      <c r="X58" s="4">
        <v>183960.37256883699</v>
      </c>
      <c r="Y58" s="4">
        <v>184771.64026816987</v>
      </c>
      <c r="Z58" s="4">
        <v>185580.0251449057</v>
      </c>
      <c r="AA58" s="4">
        <v>186385.55996228519</v>
      </c>
      <c r="AB58" s="4">
        <v>187188.27698895175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181118.42061369884</v>
      </c>
      <c r="D59" s="4">
        <v>178728.47747896935</v>
      </c>
      <c r="E59" s="4">
        <v>176301.77951176069</v>
      </c>
      <c r="F59" s="4">
        <v>173839.20710674243</v>
      </c>
      <c r="G59" s="4">
        <v>171341.61322917388</v>
      </c>
      <c r="H59" s="4">
        <v>168814.58963603352</v>
      </c>
      <c r="I59" s="4">
        <v>169800.57016711781</v>
      </c>
      <c r="J59" s="4">
        <v>170782.39809181649</v>
      </c>
      <c r="K59" s="4">
        <v>171760.13975706257</v>
      </c>
      <c r="L59" s="4">
        <v>172733.86010389391</v>
      </c>
      <c r="M59" s="4">
        <v>173703.62270449597</v>
      </c>
      <c r="N59" s="4">
        <v>174631.2092999806</v>
      </c>
      <c r="O59" s="4">
        <v>175555.04182537395</v>
      </c>
      <c r="P59" s="4">
        <v>176475.17526185748</v>
      </c>
      <c r="Q59" s="4">
        <v>177391.66352217447</v>
      </c>
      <c r="R59" s="4">
        <v>178304.55947645762</v>
      </c>
      <c r="S59" s="4">
        <v>179278.05983561496</v>
      </c>
      <c r="T59" s="4">
        <v>180248.93912053449</v>
      </c>
      <c r="U59" s="4">
        <v>181217.23144971795</v>
      </c>
      <c r="V59" s="4">
        <v>182182.97035206525</v>
      </c>
      <c r="W59" s="4">
        <v>183146.18877955509</v>
      </c>
      <c r="X59" s="4">
        <v>183960.37256883699</v>
      </c>
      <c r="Y59" s="4">
        <v>184771.64026816987</v>
      </c>
      <c r="Z59" s="4">
        <v>185580.0251449057</v>
      </c>
      <c r="AA59" s="4">
        <v>186385.55996228519</v>
      </c>
      <c r="AB59" s="4">
        <v>187188.27698895175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181118.42061369884</v>
      </c>
      <c r="D60" s="4">
        <v>178728.47747896935</v>
      </c>
      <c r="E60" s="4">
        <v>176301.77951176069</v>
      </c>
      <c r="F60" s="4">
        <v>173839.20710674243</v>
      </c>
      <c r="G60" s="4">
        <v>171341.61322917388</v>
      </c>
      <c r="H60" s="4">
        <v>168814.58963603352</v>
      </c>
      <c r="I60" s="4">
        <v>169800.57016711781</v>
      </c>
      <c r="J60" s="4">
        <v>170782.39809181649</v>
      </c>
      <c r="K60" s="4">
        <v>171760.13975706257</v>
      </c>
      <c r="L60" s="4">
        <v>172733.86010389391</v>
      </c>
      <c r="M60" s="4">
        <v>173703.62270449597</v>
      </c>
      <c r="N60" s="4">
        <v>174631.2092999806</v>
      </c>
      <c r="O60" s="4">
        <v>175555.04182537395</v>
      </c>
      <c r="P60" s="4">
        <v>176475.17526185748</v>
      </c>
      <c r="Q60" s="4">
        <v>177391.66352217447</v>
      </c>
      <c r="R60" s="4">
        <v>178304.55947645762</v>
      </c>
      <c r="S60" s="4">
        <v>179278.05983561496</v>
      </c>
      <c r="T60" s="4">
        <v>180248.93912053449</v>
      </c>
      <c r="U60" s="4">
        <v>181217.23144971795</v>
      </c>
      <c r="V60" s="4">
        <v>182182.97035206525</v>
      </c>
      <c r="W60" s="4">
        <v>183146.18877955509</v>
      </c>
      <c r="X60" s="4">
        <v>183960.37256883699</v>
      </c>
      <c r="Y60" s="4">
        <v>184771.64026816987</v>
      </c>
      <c r="Z60" s="4">
        <v>185580.0251449057</v>
      </c>
      <c r="AA60" s="4">
        <v>186385.55996228519</v>
      </c>
      <c r="AB60" s="4">
        <v>187188.27698895175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181118.42061369884</v>
      </c>
      <c r="D61" s="4">
        <v>178728.47747896935</v>
      </c>
      <c r="E61" s="4">
        <v>176301.77951176069</v>
      </c>
      <c r="F61" s="4">
        <v>173839.20710674243</v>
      </c>
      <c r="G61" s="4">
        <v>171341.61322917388</v>
      </c>
      <c r="H61" s="4">
        <v>168814.58963603352</v>
      </c>
      <c r="I61" s="4">
        <v>169800.57016711781</v>
      </c>
      <c r="J61" s="4">
        <v>170782.39809181649</v>
      </c>
      <c r="K61" s="4">
        <v>171760.13975706257</v>
      </c>
      <c r="L61" s="4">
        <v>172733.86010389391</v>
      </c>
      <c r="M61" s="4">
        <v>173703.62270449597</v>
      </c>
      <c r="N61" s="4">
        <v>174631.2092999806</v>
      </c>
      <c r="O61" s="4">
        <v>175555.04182537395</v>
      </c>
      <c r="P61" s="4">
        <v>176475.17526185748</v>
      </c>
      <c r="Q61" s="4">
        <v>177391.66352217447</v>
      </c>
      <c r="R61" s="4">
        <v>178304.55947645762</v>
      </c>
      <c r="S61" s="4">
        <v>179278.05983561496</v>
      </c>
      <c r="T61" s="4">
        <v>180248.93912053449</v>
      </c>
      <c r="U61" s="4">
        <v>181217.23144971795</v>
      </c>
      <c r="V61" s="4">
        <v>182182.97035206525</v>
      </c>
      <c r="W61" s="4">
        <v>183146.18877955509</v>
      </c>
      <c r="X61" s="4">
        <v>183960.37256883699</v>
      </c>
      <c r="Y61" s="4">
        <v>184771.64026816987</v>
      </c>
      <c r="Z61" s="4">
        <v>185580.0251449057</v>
      </c>
      <c r="AA61" s="4">
        <v>186385.55996228519</v>
      </c>
      <c r="AB61" s="4">
        <v>187188.27698895175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181118.42061369884</v>
      </c>
      <c r="D62" s="4">
        <v>178728.47747896935</v>
      </c>
      <c r="E62" s="4">
        <v>176301.77951176069</v>
      </c>
      <c r="F62" s="4">
        <v>173839.20710674243</v>
      </c>
      <c r="G62" s="4">
        <v>171341.61322917388</v>
      </c>
      <c r="H62" s="4">
        <v>168814.58963603352</v>
      </c>
      <c r="I62" s="4">
        <v>169800.57016711781</v>
      </c>
      <c r="J62" s="4">
        <v>170782.39809181649</v>
      </c>
      <c r="K62" s="4">
        <v>171760.13975706257</v>
      </c>
      <c r="L62" s="4">
        <v>172733.86010389391</v>
      </c>
      <c r="M62" s="4">
        <v>173703.62270449597</v>
      </c>
      <c r="N62" s="4">
        <v>174631.2092999806</v>
      </c>
      <c r="O62" s="4">
        <v>175555.04182537395</v>
      </c>
      <c r="P62" s="4">
        <v>176475.17526185748</v>
      </c>
      <c r="Q62" s="4">
        <v>177391.66352217447</v>
      </c>
      <c r="R62" s="4">
        <v>178304.55947645762</v>
      </c>
      <c r="S62" s="4">
        <v>179278.05983561496</v>
      </c>
      <c r="T62" s="4">
        <v>180248.93912053449</v>
      </c>
      <c r="U62" s="4">
        <v>181217.23144971795</v>
      </c>
      <c r="V62" s="4">
        <v>182182.97035206525</v>
      </c>
      <c r="W62" s="4">
        <v>183146.18877955509</v>
      </c>
      <c r="X62" s="4">
        <v>183960.37256883699</v>
      </c>
      <c r="Y62" s="4">
        <v>184771.64026816987</v>
      </c>
      <c r="Z62" s="4">
        <v>185580.0251449057</v>
      </c>
      <c r="AA62" s="4">
        <v>186385.55996228519</v>
      </c>
      <c r="AB62" s="4">
        <v>187188.27698895175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181118.42061369884</v>
      </c>
      <c r="D63" s="4">
        <v>178728.47747896935</v>
      </c>
      <c r="E63" s="4">
        <v>176301.77951176069</v>
      </c>
      <c r="F63" s="4">
        <v>173839.20710674243</v>
      </c>
      <c r="G63" s="4">
        <v>171341.61322917388</v>
      </c>
      <c r="H63" s="4">
        <v>168814.58963603352</v>
      </c>
      <c r="I63" s="4">
        <v>169800.57016711781</v>
      </c>
      <c r="J63" s="4">
        <v>170782.39809181649</v>
      </c>
      <c r="K63" s="4">
        <v>171760.13975706257</v>
      </c>
      <c r="L63" s="4">
        <v>172733.86010389391</v>
      </c>
      <c r="M63" s="4">
        <v>173703.62270449597</v>
      </c>
      <c r="N63" s="4">
        <v>174631.2092999806</v>
      </c>
      <c r="O63" s="4">
        <v>175555.04182537395</v>
      </c>
      <c r="P63" s="4">
        <v>176475.17526185748</v>
      </c>
      <c r="Q63" s="4">
        <v>177391.66352217447</v>
      </c>
      <c r="R63" s="4">
        <v>178304.55947645762</v>
      </c>
      <c r="S63" s="4">
        <v>179278.05983561496</v>
      </c>
      <c r="T63" s="4">
        <v>180248.93912053449</v>
      </c>
      <c r="U63" s="4">
        <v>181217.23144971795</v>
      </c>
      <c r="V63" s="4">
        <v>182182.97035206525</v>
      </c>
      <c r="W63" s="4">
        <v>183146.18877955509</v>
      </c>
      <c r="X63" s="4">
        <v>183960.37256883699</v>
      </c>
      <c r="Y63" s="4">
        <v>184771.64026816987</v>
      </c>
      <c r="Z63" s="4">
        <v>185580.0251449057</v>
      </c>
      <c r="AA63" s="4">
        <v>186385.55996228519</v>
      </c>
      <c r="AB63" s="4">
        <v>187188.27698895175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181118.42061369884</v>
      </c>
      <c r="D64" s="4">
        <v>178728.47747896935</v>
      </c>
      <c r="E64" s="4">
        <v>176301.77951176069</v>
      </c>
      <c r="F64" s="4">
        <v>173839.20710674243</v>
      </c>
      <c r="G64" s="4">
        <v>171341.61322917388</v>
      </c>
      <c r="H64" s="4">
        <v>168814.58963603352</v>
      </c>
      <c r="I64" s="4">
        <v>169800.57016711781</v>
      </c>
      <c r="J64" s="4">
        <v>170782.39809181649</v>
      </c>
      <c r="K64" s="4">
        <v>171760.13975706257</v>
      </c>
      <c r="L64" s="4">
        <v>172733.86010389391</v>
      </c>
      <c r="M64" s="4">
        <v>173703.62270449597</v>
      </c>
      <c r="N64" s="4">
        <v>174631.2092999806</v>
      </c>
      <c r="O64" s="4">
        <v>175555.04182537395</v>
      </c>
      <c r="P64" s="4">
        <v>176475.17526185748</v>
      </c>
      <c r="Q64" s="4">
        <v>177391.66352217447</v>
      </c>
      <c r="R64" s="4">
        <v>178304.55947645762</v>
      </c>
      <c r="S64" s="4">
        <v>179278.05983561496</v>
      </c>
      <c r="T64" s="4">
        <v>180248.93912053449</v>
      </c>
      <c r="U64" s="4">
        <v>181217.23144971795</v>
      </c>
      <c r="V64" s="4">
        <v>182182.97035206525</v>
      </c>
      <c r="W64" s="4">
        <v>183146.18877955509</v>
      </c>
      <c r="X64" s="4">
        <v>183960.37256883699</v>
      </c>
      <c r="Y64" s="4">
        <v>184771.64026816987</v>
      </c>
      <c r="Z64" s="4">
        <v>185580.0251449057</v>
      </c>
      <c r="AA64" s="4">
        <v>186385.55996228519</v>
      </c>
      <c r="AB64" s="4">
        <v>187188.27698895175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181118.42061369884</v>
      </c>
      <c r="D65" s="4">
        <v>178728.47747896935</v>
      </c>
      <c r="E65" s="4">
        <v>176301.77951176069</v>
      </c>
      <c r="F65" s="4">
        <v>173839.20710674243</v>
      </c>
      <c r="G65" s="4">
        <v>171341.61322917388</v>
      </c>
      <c r="H65" s="4">
        <v>168814.58963603352</v>
      </c>
      <c r="I65" s="4">
        <v>169800.57016711781</v>
      </c>
      <c r="J65" s="4">
        <v>170782.39809181649</v>
      </c>
      <c r="K65" s="4">
        <v>171760.13975706257</v>
      </c>
      <c r="L65" s="4">
        <v>172733.86010389391</v>
      </c>
      <c r="M65" s="4">
        <v>173703.62270449597</v>
      </c>
      <c r="N65" s="4">
        <v>174631.2092999806</v>
      </c>
      <c r="O65" s="4">
        <v>175555.04182537395</v>
      </c>
      <c r="P65" s="4">
        <v>176475.17526185748</v>
      </c>
      <c r="Q65" s="4">
        <v>177391.66352217447</v>
      </c>
      <c r="R65" s="4">
        <v>178304.55947645762</v>
      </c>
      <c r="S65" s="4">
        <v>179278.05983561496</v>
      </c>
      <c r="T65" s="4">
        <v>180248.93912053449</v>
      </c>
      <c r="U65" s="4">
        <v>181217.23144971795</v>
      </c>
      <c r="V65" s="4">
        <v>182182.97035206525</v>
      </c>
      <c r="W65" s="4">
        <v>183146.18877955509</v>
      </c>
      <c r="X65" s="4">
        <v>183960.37256883699</v>
      </c>
      <c r="Y65" s="4">
        <v>184771.64026816987</v>
      </c>
      <c r="Z65" s="4">
        <v>185580.0251449057</v>
      </c>
      <c r="AA65" s="4">
        <v>186385.55996228519</v>
      </c>
      <c r="AB65" s="4">
        <v>187188.27698895175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181118.42061369884</v>
      </c>
      <c r="D66" s="4">
        <v>178728.47747896935</v>
      </c>
      <c r="E66" s="4">
        <v>176301.77951176069</v>
      </c>
      <c r="F66" s="4">
        <v>173839.20710674243</v>
      </c>
      <c r="G66" s="4">
        <v>171341.61322917388</v>
      </c>
      <c r="H66" s="4">
        <v>168814.58963603352</v>
      </c>
      <c r="I66" s="4">
        <v>169800.57016711781</v>
      </c>
      <c r="J66" s="4">
        <v>170782.39809181649</v>
      </c>
      <c r="K66" s="4">
        <v>171760.13975706257</v>
      </c>
      <c r="L66" s="4">
        <v>172733.86010389391</v>
      </c>
      <c r="M66" s="4">
        <v>173703.62270449597</v>
      </c>
      <c r="N66" s="4">
        <v>174631.2092999806</v>
      </c>
      <c r="O66" s="4">
        <v>175555.04182537395</v>
      </c>
      <c r="P66" s="4">
        <v>176475.17526185748</v>
      </c>
      <c r="Q66" s="4">
        <v>177391.66352217447</v>
      </c>
      <c r="R66" s="4">
        <v>178304.55947645762</v>
      </c>
      <c r="S66" s="4">
        <v>179278.05983561496</v>
      </c>
      <c r="T66" s="4">
        <v>180248.93912053449</v>
      </c>
      <c r="U66" s="4">
        <v>181217.23144971795</v>
      </c>
      <c r="V66" s="4">
        <v>182182.97035206525</v>
      </c>
      <c r="W66" s="4">
        <v>183146.18877955509</v>
      </c>
      <c r="X66" s="4">
        <v>183960.37256883699</v>
      </c>
      <c r="Y66" s="4">
        <v>184771.64026816987</v>
      </c>
      <c r="Z66" s="4">
        <v>185580.0251449057</v>
      </c>
      <c r="AA66" s="4">
        <v>186385.55996228519</v>
      </c>
      <c r="AB66" s="4">
        <v>187188.27698895175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181118.42061369884</v>
      </c>
      <c r="D67" s="4">
        <v>178728.47747896935</v>
      </c>
      <c r="E67" s="4">
        <v>176301.77951176069</v>
      </c>
      <c r="F67" s="4">
        <v>173839.20710674243</v>
      </c>
      <c r="G67" s="4">
        <v>171341.61322917388</v>
      </c>
      <c r="H67" s="4">
        <v>168814.58963603352</v>
      </c>
      <c r="I67" s="4">
        <v>169800.57016711781</v>
      </c>
      <c r="J67" s="4">
        <v>170782.39809181649</v>
      </c>
      <c r="K67" s="4">
        <v>171760.13975706257</v>
      </c>
      <c r="L67" s="4">
        <v>172733.86010389391</v>
      </c>
      <c r="M67" s="4">
        <v>173703.62270449597</v>
      </c>
      <c r="N67" s="4">
        <v>174631.2092999806</v>
      </c>
      <c r="O67" s="4">
        <v>175555.04182537395</v>
      </c>
      <c r="P67" s="4">
        <v>176475.17526185748</v>
      </c>
      <c r="Q67" s="4">
        <v>177391.66352217447</v>
      </c>
      <c r="R67" s="4">
        <v>178304.55947645762</v>
      </c>
      <c r="S67" s="4">
        <v>179278.05983561496</v>
      </c>
      <c r="T67" s="4">
        <v>180248.93912053449</v>
      </c>
      <c r="U67" s="4">
        <v>181217.23144971795</v>
      </c>
      <c r="V67" s="4">
        <v>182182.97035206525</v>
      </c>
      <c r="W67" s="4">
        <v>183146.18877955509</v>
      </c>
      <c r="X67" s="4">
        <v>183960.37256883699</v>
      </c>
      <c r="Y67" s="4">
        <v>184771.64026816987</v>
      </c>
      <c r="Z67" s="4">
        <v>185580.0251449057</v>
      </c>
      <c r="AA67" s="4">
        <v>186385.55996228519</v>
      </c>
      <c r="AB67" s="4">
        <v>187188.27698895175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181118.42061369884</v>
      </c>
      <c r="D68" s="4">
        <v>178728.47747896935</v>
      </c>
      <c r="E68" s="4">
        <v>176301.77951176069</v>
      </c>
      <c r="F68" s="4">
        <v>173839.20710674243</v>
      </c>
      <c r="G68" s="4">
        <v>171341.61322917388</v>
      </c>
      <c r="H68" s="4">
        <v>168814.58963603352</v>
      </c>
      <c r="I68" s="4">
        <v>169800.57016711781</v>
      </c>
      <c r="J68" s="4">
        <v>170782.39809181649</v>
      </c>
      <c r="K68" s="4">
        <v>171760.13975706257</v>
      </c>
      <c r="L68" s="4">
        <v>172733.86010389391</v>
      </c>
      <c r="M68" s="4">
        <v>173703.62270449597</v>
      </c>
      <c r="N68" s="4">
        <v>174631.2092999806</v>
      </c>
      <c r="O68" s="4">
        <v>175555.04182537395</v>
      </c>
      <c r="P68" s="4">
        <v>176475.17526185748</v>
      </c>
      <c r="Q68" s="4">
        <v>177391.66352217447</v>
      </c>
      <c r="R68" s="4">
        <v>178304.55947645762</v>
      </c>
      <c r="S68" s="4">
        <v>179278.05983561496</v>
      </c>
      <c r="T68" s="4">
        <v>180248.93912053449</v>
      </c>
      <c r="U68" s="4">
        <v>181217.23144971795</v>
      </c>
      <c r="V68" s="4">
        <v>182182.97035206525</v>
      </c>
      <c r="W68" s="4">
        <v>183146.18877955509</v>
      </c>
      <c r="X68" s="4">
        <v>183960.37256883699</v>
      </c>
      <c r="Y68" s="4">
        <v>184771.64026816987</v>
      </c>
      <c r="Z68" s="4">
        <v>185580.0251449057</v>
      </c>
      <c r="AA68" s="4">
        <v>186385.55996228519</v>
      </c>
      <c r="AB68" s="4">
        <v>187188.27698895175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181118.42061369884</v>
      </c>
      <c r="D69" s="4">
        <v>178728.47747896935</v>
      </c>
      <c r="E69" s="4">
        <v>176301.77951176069</v>
      </c>
      <c r="F69" s="4">
        <v>173839.20710674243</v>
      </c>
      <c r="G69" s="4">
        <v>171341.61322917388</v>
      </c>
      <c r="H69" s="4">
        <v>168814.58963603352</v>
      </c>
      <c r="I69" s="4">
        <v>169800.57016711781</v>
      </c>
      <c r="J69" s="4">
        <v>170782.39809181649</v>
      </c>
      <c r="K69" s="4">
        <v>171760.13975706257</v>
      </c>
      <c r="L69" s="4">
        <v>172733.86010389391</v>
      </c>
      <c r="M69" s="4">
        <v>173703.62270449597</v>
      </c>
      <c r="N69" s="4">
        <v>174631.2092999806</v>
      </c>
      <c r="O69" s="4">
        <v>175555.04182537395</v>
      </c>
      <c r="P69" s="4">
        <v>176475.17526185748</v>
      </c>
      <c r="Q69" s="4">
        <v>177391.66352217447</v>
      </c>
      <c r="R69" s="4">
        <v>178304.55947645762</v>
      </c>
      <c r="S69" s="4">
        <v>179278.05983561496</v>
      </c>
      <c r="T69" s="4">
        <v>180248.93912053449</v>
      </c>
      <c r="U69" s="4">
        <v>181217.23144971795</v>
      </c>
      <c r="V69" s="4">
        <v>182182.97035206525</v>
      </c>
      <c r="W69" s="4">
        <v>183146.18877955509</v>
      </c>
      <c r="X69" s="4">
        <v>183960.37256883699</v>
      </c>
      <c r="Y69" s="4">
        <v>184771.64026816987</v>
      </c>
      <c r="Z69" s="4">
        <v>185580.0251449057</v>
      </c>
      <c r="AA69" s="4">
        <v>186385.55996228519</v>
      </c>
      <c r="AB69" s="4">
        <v>187188.27698895175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181118.42061369884</v>
      </c>
      <c r="D70" s="4">
        <v>178728.47747896935</v>
      </c>
      <c r="E70" s="4">
        <v>176301.77951176069</v>
      </c>
      <c r="F70" s="4">
        <v>173839.20710674243</v>
      </c>
      <c r="G70" s="4">
        <v>171341.61322917388</v>
      </c>
      <c r="H70" s="4">
        <v>168814.58963603352</v>
      </c>
      <c r="I70" s="4">
        <v>169800.57016711781</v>
      </c>
      <c r="J70" s="4">
        <v>170782.39809181649</v>
      </c>
      <c r="K70" s="4">
        <v>171760.13975706257</v>
      </c>
      <c r="L70" s="4">
        <v>172733.86010389391</v>
      </c>
      <c r="M70" s="4">
        <v>173703.62270449597</v>
      </c>
      <c r="N70" s="4">
        <v>174631.2092999806</v>
      </c>
      <c r="O70" s="4">
        <v>175555.04182537395</v>
      </c>
      <c r="P70" s="4">
        <v>176475.17526185748</v>
      </c>
      <c r="Q70" s="4">
        <v>177391.66352217447</v>
      </c>
      <c r="R70" s="4">
        <v>178304.55947645762</v>
      </c>
      <c r="S70" s="4">
        <v>179278.05983561496</v>
      </c>
      <c r="T70" s="4">
        <v>180248.93912053449</v>
      </c>
      <c r="U70" s="4">
        <v>181217.23144971795</v>
      </c>
      <c r="V70" s="4">
        <v>182182.97035206525</v>
      </c>
      <c r="W70" s="4">
        <v>183146.18877955509</v>
      </c>
      <c r="X70" s="4">
        <v>183960.37256883699</v>
      </c>
      <c r="Y70" s="4">
        <v>184771.64026816987</v>
      </c>
      <c r="Z70" s="4">
        <v>185580.0251449057</v>
      </c>
      <c r="AA70" s="4">
        <v>186385.55996228519</v>
      </c>
      <c r="AB70" s="4">
        <v>187188.27698895175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181118.42061369884</v>
      </c>
      <c r="D71" s="4">
        <v>178728.47747896935</v>
      </c>
      <c r="E71" s="4">
        <v>176301.77951176069</v>
      </c>
      <c r="F71" s="4">
        <v>173839.20710674243</v>
      </c>
      <c r="G71" s="4">
        <v>171341.61322917388</v>
      </c>
      <c r="H71" s="4">
        <v>168814.58963603352</v>
      </c>
      <c r="I71" s="4">
        <v>169800.57016711781</v>
      </c>
      <c r="J71" s="4">
        <v>170782.39809181649</v>
      </c>
      <c r="K71" s="4">
        <v>171760.13975706257</v>
      </c>
      <c r="L71" s="4">
        <v>172733.86010389391</v>
      </c>
      <c r="M71" s="4">
        <v>173703.62270449597</v>
      </c>
      <c r="N71" s="4">
        <v>174631.2092999806</v>
      </c>
      <c r="O71" s="4">
        <v>175555.04182537395</v>
      </c>
      <c r="P71" s="4">
        <v>176475.17526185748</v>
      </c>
      <c r="Q71" s="4">
        <v>177391.66352217447</v>
      </c>
      <c r="R71" s="4">
        <v>178304.55947645762</v>
      </c>
      <c r="S71" s="4">
        <v>179278.05983561496</v>
      </c>
      <c r="T71" s="4">
        <v>180248.93912053449</v>
      </c>
      <c r="U71" s="4">
        <v>181217.23144971795</v>
      </c>
      <c r="V71" s="4">
        <v>182182.97035206525</v>
      </c>
      <c r="W71" s="4">
        <v>183146.18877955509</v>
      </c>
      <c r="X71" s="4">
        <v>183960.37256883699</v>
      </c>
      <c r="Y71" s="4">
        <v>184771.64026816987</v>
      </c>
      <c r="Z71" s="4">
        <v>185580.0251449057</v>
      </c>
      <c r="AA71" s="4">
        <v>186385.55996228519</v>
      </c>
      <c r="AB71" s="4">
        <v>187188.27698895175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181118.42061369884</v>
      </c>
      <c r="D72" s="4">
        <v>178728.47747896935</v>
      </c>
      <c r="E72" s="4">
        <v>176301.77951176069</v>
      </c>
      <c r="F72" s="4">
        <v>173839.20710674243</v>
      </c>
      <c r="G72" s="4">
        <v>171341.61322917388</v>
      </c>
      <c r="H72" s="4">
        <v>168814.58963603352</v>
      </c>
      <c r="I72" s="4">
        <v>169800.57016711781</v>
      </c>
      <c r="J72" s="4">
        <v>170782.39809181649</v>
      </c>
      <c r="K72" s="4">
        <v>171760.13975706257</v>
      </c>
      <c r="L72" s="4">
        <v>172733.86010389391</v>
      </c>
      <c r="M72" s="4">
        <v>173703.62270449597</v>
      </c>
      <c r="N72" s="4">
        <v>174631.2092999806</v>
      </c>
      <c r="O72" s="4">
        <v>175555.04182537395</v>
      </c>
      <c r="P72" s="4">
        <v>176475.17526185748</v>
      </c>
      <c r="Q72" s="4">
        <v>177391.66352217447</v>
      </c>
      <c r="R72" s="4">
        <v>178304.55947645762</v>
      </c>
      <c r="S72" s="4">
        <v>179278.05983561496</v>
      </c>
      <c r="T72" s="4">
        <v>180248.93912053449</v>
      </c>
      <c r="U72" s="4">
        <v>181217.23144971795</v>
      </c>
      <c r="V72" s="4">
        <v>182182.97035206525</v>
      </c>
      <c r="W72" s="4">
        <v>183146.18877955509</v>
      </c>
      <c r="X72" s="4">
        <v>183960.37256883699</v>
      </c>
      <c r="Y72" s="4">
        <v>184771.64026816987</v>
      </c>
      <c r="Z72" s="4">
        <v>185580.0251449057</v>
      </c>
      <c r="AA72" s="4">
        <v>186385.55996228519</v>
      </c>
      <c r="AB72" s="4">
        <v>187188.27698895175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181118.42061369884</v>
      </c>
      <c r="D73" s="4">
        <v>178728.47747896935</v>
      </c>
      <c r="E73" s="4">
        <v>176301.77951176069</v>
      </c>
      <c r="F73" s="4">
        <v>173839.20710674243</v>
      </c>
      <c r="G73" s="4">
        <v>171341.61322917388</v>
      </c>
      <c r="H73" s="4">
        <v>168814.58963603352</v>
      </c>
      <c r="I73" s="4">
        <v>169800.57016711781</v>
      </c>
      <c r="J73" s="4">
        <v>170782.39809181649</v>
      </c>
      <c r="K73" s="4">
        <v>171760.13975706257</v>
      </c>
      <c r="L73" s="4">
        <v>172733.86010389391</v>
      </c>
      <c r="M73" s="4">
        <v>173703.62270449597</v>
      </c>
      <c r="N73" s="4">
        <v>174631.2092999806</v>
      </c>
      <c r="O73" s="4">
        <v>175555.04182537395</v>
      </c>
      <c r="P73" s="4">
        <v>176475.17526185748</v>
      </c>
      <c r="Q73" s="4">
        <v>177391.66352217447</v>
      </c>
      <c r="R73" s="4">
        <v>178304.55947645762</v>
      </c>
      <c r="S73" s="4">
        <v>179278.05983561496</v>
      </c>
      <c r="T73" s="4">
        <v>180248.93912053449</v>
      </c>
      <c r="U73" s="4">
        <v>181217.23144971795</v>
      </c>
      <c r="V73" s="4">
        <v>182182.97035206525</v>
      </c>
      <c r="W73" s="4">
        <v>183146.18877955509</v>
      </c>
      <c r="X73" s="4">
        <v>183960.37256883699</v>
      </c>
      <c r="Y73" s="4">
        <v>184771.64026816987</v>
      </c>
      <c r="Z73" s="4">
        <v>185580.0251449057</v>
      </c>
      <c r="AA73" s="4">
        <v>186385.55996228519</v>
      </c>
      <c r="AB73" s="4">
        <v>187188.27698895175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181118.42061369884</v>
      </c>
      <c r="D74" s="4">
        <v>178728.47747896935</v>
      </c>
      <c r="E74" s="4">
        <v>176301.77951176069</v>
      </c>
      <c r="F74" s="4">
        <v>173839.20710674243</v>
      </c>
      <c r="G74" s="4">
        <v>171341.61322917388</v>
      </c>
      <c r="H74" s="4">
        <v>168814.58963603352</v>
      </c>
      <c r="I74" s="4">
        <v>169800.57016711781</v>
      </c>
      <c r="J74" s="4">
        <v>170782.39809181649</v>
      </c>
      <c r="K74" s="4">
        <v>171760.13975706257</v>
      </c>
      <c r="L74" s="4">
        <v>172733.86010389391</v>
      </c>
      <c r="M74" s="4">
        <v>173703.62270449597</v>
      </c>
      <c r="N74" s="4">
        <v>174631.2092999806</v>
      </c>
      <c r="O74" s="4">
        <v>175555.04182537395</v>
      </c>
      <c r="P74" s="4">
        <v>176475.17526185748</v>
      </c>
      <c r="Q74" s="4">
        <v>177391.66352217447</v>
      </c>
      <c r="R74" s="4">
        <v>178304.55947645762</v>
      </c>
      <c r="S74" s="4">
        <v>179278.05983561496</v>
      </c>
      <c r="T74" s="4">
        <v>180248.93912053449</v>
      </c>
      <c r="U74" s="4">
        <v>181217.23144971795</v>
      </c>
      <c r="V74" s="4">
        <v>182182.97035206525</v>
      </c>
      <c r="W74" s="4">
        <v>183146.18877955509</v>
      </c>
      <c r="X74" s="4">
        <v>183960.37256883699</v>
      </c>
      <c r="Y74" s="4">
        <v>184771.64026816987</v>
      </c>
      <c r="Z74" s="4">
        <v>185580.0251449057</v>
      </c>
      <c r="AA74" s="4">
        <v>186385.55996228519</v>
      </c>
      <c r="AB74" s="4">
        <v>187188.27698895175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181118.42061369884</v>
      </c>
      <c r="D75" s="4">
        <v>178728.47747896935</v>
      </c>
      <c r="E75" s="4">
        <v>176301.77951176069</v>
      </c>
      <c r="F75" s="4">
        <v>173839.20710674243</v>
      </c>
      <c r="G75" s="4">
        <v>171341.61322917388</v>
      </c>
      <c r="H75" s="4">
        <v>168814.58963603352</v>
      </c>
      <c r="I75" s="4">
        <v>169800.57016711781</v>
      </c>
      <c r="J75" s="4">
        <v>170782.39809181649</v>
      </c>
      <c r="K75" s="4">
        <v>171760.13975706257</v>
      </c>
      <c r="L75" s="4">
        <v>172733.86010389391</v>
      </c>
      <c r="M75" s="4">
        <v>173703.62270449597</v>
      </c>
      <c r="N75" s="4">
        <v>174631.2092999806</v>
      </c>
      <c r="O75" s="4">
        <v>175555.04182537395</v>
      </c>
      <c r="P75" s="4">
        <v>176475.17526185748</v>
      </c>
      <c r="Q75" s="4">
        <v>177391.66352217447</v>
      </c>
      <c r="R75" s="4">
        <v>178304.55947645762</v>
      </c>
      <c r="S75" s="4">
        <v>179278.05983561496</v>
      </c>
      <c r="T75" s="4">
        <v>180248.93912053449</v>
      </c>
      <c r="U75" s="4">
        <v>181217.23144971795</v>
      </c>
      <c r="V75" s="4">
        <v>182182.97035206525</v>
      </c>
      <c r="W75" s="4">
        <v>183146.18877955509</v>
      </c>
      <c r="X75" s="4">
        <v>183960.37256883699</v>
      </c>
      <c r="Y75" s="4">
        <v>184771.64026816987</v>
      </c>
      <c r="Z75" s="4">
        <v>185580.0251449057</v>
      </c>
      <c r="AA75" s="4">
        <v>186385.55996228519</v>
      </c>
      <c r="AB75" s="4">
        <v>187188.27698895175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181118.42061369884</v>
      </c>
      <c r="D76" s="4">
        <v>178728.47747896935</v>
      </c>
      <c r="E76" s="4">
        <v>176301.77951176069</v>
      </c>
      <c r="F76" s="4">
        <v>173839.20710674243</v>
      </c>
      <c r="G76" s="4">
        <v>171341.61322917388</v>
      </c>
      <c r="H76" s="4">
        <v>168814.58963603352</v>
      </c>
      <c r="I76" s="4">
        <v>169800.57016711781</v>
      </c>
      <c r="J76" s="4">
        <v>170782.39809181649</v>
      </c>
      <c r="K76" s="4">
        <v>171760.13975706257</v>
      </c>
      <c r="L76" s="4">
        <v>172733.86010389391</v>
      </c>
      <c r="M76" s="4">
        <v>173703.62270449597</v>
      </c>
      <c r="N76" s="4">
        <v>174631.2092999806</v>
      </c>
      <c r="O76" s="4">
        <v>175555.04182537395</v>
      </c>
      <c r="P76" s="4">
        <v>176475.17526185748</v>
      </c>
      <c r="Q76" s="4">
        <v>177391.66352217447</v>
      </c>
      <c r="R76" s="4">
        <v>178304.55947645762</v>
      </c>
      <c r="S76" s="4">
        <v>179278.05983561496</v>
      </c>
      <c r="T76" s="4">
        <v>180248.93912053449</v>
      </c>
      <c r="U76" s="4">
        <v>181217.23144971795</v>
      </c>
      <c r="V76" s="4">
        <v>182182.97035206525</v>
      </c>
      <c r="W76" s="4">
        <v>183146.18877955509</v>
      </c>
      <c r="X76" s="4">
        <v>183960.37256883699</v>
      </c>
      <c r="Y76" s="4">
        <v>184771.64026816987</v>
      </c>
      <c r="Z76" s="4">
        <v>185580.0251449057</v>
      </c>
      <c r="AA76" s="4">
        <v>186385.55996228519</v>
      </c>
      <c r="AB76" s="4">
        <v>187188.27698895175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181118.42061369884</v>
      </c>
      <c r="D77" s="4">
        <v>178728.47747896935</v>
      </c>
      <c r="E77" s="4">
        <v>176301.77951176069</v>
      </c>
      <c r="F77" s="4">
        <v>173839.20710674243</v>
      </c>
      <c r="G77" s="4">
        <v>171341.61322917388</v>
      </c>
      <c r="H77" s="4">
        <v>168814.58963603352</v>
      </c>
      <c r="I77" s="4">
        <v>169800.57016711781</v>
      </c>
      <c r="J77" s="4">
        <v>170782.39809181649</v>
      </c>
      <c r="K77" s="4">
        <v>171760.13975706257</v>
      </c>
      <c r="L77" s="4">
        <v>172733.86010389391</v>
      </c>
      <c r="M77" s="4">
        <v>173703.62270449597</v>
      </c>
      <c r="N77" s="4">
        <v>174631.2092999806</v>
      </c>
      <c r="O77" s="4">
        <v>175555.04182537395</v>
      </c>
      <c r="P77" s="4">
        <v>176475.17526185748</v>
      </c>
      <c r="Q77" s="4">
        <v>177391.66352217447</v>
      </c>
      <c r="R77" s="4">
        <v>178304.55947645762</v>
      </c>
      <c r="S77" s="4">
        <v>179278.05983561496</v>
      </c>
      <c r="T77" s="4">
        <v>180248.93912053449</v>
      </c>
      <c r="U77" s="4">
        <v>181217.23144971795</v>
      </c>
      <c r="V77" s="4">
        <v>182182.97035206525</v>
      </c>
      <c r="W77" s="4">
        <v>183146.18877955509</v>
      </c>
      <c r="X77" s="4">
        <v>183960.37256883699</v>
      </c>
      <c r="Y77" s="4">
        <v>184771.64026816987</v>
      </c>
      <c r="Z77" s="4">
        <v>185580.0251449057</v>
      </c>
      <c r="AA77" s="4">
        <v>186385.55996228519</v>
      </c>
      <c r="AB77" s="4">
        <v>187188.27698895175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181118.42061369884</v>
      </c>
      <c r="D78" s="4">
        <v>178728.47747896935</v>
      </c>
      <c r="E78" s="4">
        <v>176301.77951176069</v>
      </c>
      <c r="F78" s="4">
        <v>173839.20710674243</v>
      </c>
      <c r="G78" s="4">
        <v>171341.61322917388</v>
      </c>
      <c r="H78" s="4">
        <v>168814.58963603352</v>
      </c>
      <c r="I78" s="4">
        <v>169800.57016711781</v>
      </c>
      <c r="J78" s="4">
        <v>170782.39809181649</v>
      </c>
      <c r="K78" s="4">
        <v>171760.13975706257</v>
      </c>
      <c r="L78" s="4">
        <v>172733.86010389391</v>
      </c>
      <c r="M78" s="4">
        <v>173703.62270449597</v>
      </c>
      <c r="N78" s="4">
        <v>174631.2092999806</v>
      </c>
      <c r="O78" s="4">
        <v>175555.04182537395</v>
      </c>
      <c r="P78" s="4">
        <v>176475.17526185748</v>
      </c>
      <c r="Q78" s="4">
        <v>177391.66352217447</v>
      </c>
      <c r="R78" s="4">
        <v>178304.55947645762</v>
      </c>
      <c r="S78" s="4">
        <v>179278.05983561496</v>
      </c>
      <c r="T78" s="4">
        <v>180248.93912053449</v>
      </c>
      <c r="U78" s="4">
        <v>181217.23144971795</v>
      </c>
      <c r="V78" s="4">
        <v>182182.97035206525</v>
      </c>
      <c r="W78" s="4">
        <v>183146.18877955509</v>
      </c>
      <c r="X78" s="4">
        <v>183960.37256883699</v>
      </c>
      <c r="Y78" s="4">
        <v>184771.64026816987</v>
      </c>
      <c r="Z78" s="4">
        <v>185580.0251449057</v>
      </c>
      <c r="AA78" s="4">
        <v>186385.55996228519</v>
      </c>
      <c r="AB78" s="4">
        <v>187188.27698895175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181118.42061369884</v>
      </c>
      <c r="D79" s="4">
        <v>178728.47747896935</v>
      </c>
      <c r="E79" s="4">
        <v>176301.77951176069</v>
      </c>
      <c r="F79" s="4">
        <v>173839.20710674243</v>
      </c>
      <c r="G79" s="4">
        <v>171341.61322917388</v>
      </c>
      <c r="H79" s="4">
        <v>168814.58963603352</v>
      </c>
      <c r="I79" s="4">
        <v>169800.57016711781</v>
      </c>
      <c r="J79" s="4">
        <v>170782.39809181649</v>
      </c>
      <c r="K79" s="4">
        <v>171760.13975706257</v>
      </c>
      <c r="L79" s="4">
        <v>172733.86010389391</v>
      </c>
      <c r="M79" s="4">
        <v>173703.62270449597</v>
      </c>
      <c r="N79" s="4">
        <v>174631.2092999806</v>
      </c>
      <c r="O79" s="4">
        <v>175555.04182537395</v>
      </c>
      <c r="P79" s="4">
        <v>176475.17526185748</v>
      </c>
      <c r="Q79" s="4">
        <v>177391.66352217447</v>
      </c>
      <c r="R79" s="4">
        <v>178304.55947645762</v>
      </c>
      <c r="S79" s="4">
        <v>179278.05983561496</v>
      </c>
      <c r="T79" s="4">
        <v>180248.93912053449</v>
      </c>
      <c r="U79" s="4">
        <v>181217.23144971795</v>
      </c>
      <c r="V79" s="4">
        <v>182182.97035206525</v>
      </c>
      <c r="W79" s="4">
        <v>183146.18877955509</v>
      </c>
      <c r="X79" s="4">
        <v>183960.37256883699</v>
      </c>
      <c r="Y79" s="4">
        <v>184771.64026816987</v>
      </c>
      <c r="Z79" s="4">
        <v>185580.0251449057</v>
      </c>
      <c r="AA79" s="4">
        <v>186385.55996228519</v>
      </c>
      <c r="AB79" s="4">
        <v>187188.27698895175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181118.42061369884</v>
      </c>
      <c r="D80" s="4">
        <v>178728.47747896935</v>
      </c>
      <c r="E80" s="4">
        <v>176301.77951176069</v>
      </c>
      <c r="F80" s="4">
        <v>173839.20710674243</v>
      </c>
      <c r="G80" s="4">
        <v>171341.61322917388</v>
      </c>
      <c r="H80" s="4">
        <v>168814.58963603352</v>
      </c>
      <c r="I80" s="4">
        <v>169800.57016711781</v>
      </c>
      <c r="J80" s="4">
        <v>170782.39809181649</v>
      </c>
      <c r="K80" s="4">
        <v>171760.13975706257</v>
      </c>
      <c r="L80" s="4">
        <v>172733.86010389391</v>
      </c>
      <c r="M80" s="4">
        <v>173703.62270449597</v>
      </c>
      <c r="N80" s="4">
        <v>174631.2092999806</v>
      </c>
      <c r="O80" s="4">
        <v>175555.04182537395</v>
      </c>
      <c r="P80" s="4">
        <v>176475.17526185748</v>
      </c>
      <c r="Q80" s="4">
        <v>177391.66352217447</v>
      </c>
      <c r="R80" s="4">
        <v>178304.55947645762</v>
      </c>
      <c r="S80" s="4">
        <v>179278.05983561496</v>
      </c>
      <c r="T80" s="4">
        <v>180248.93912053449</v>
      </c>
      <c r="U80" s="4">
        <v>181217.23144971795</v>
      </c>
      <c r="V80" s="4">
        <v>182182.97035206525</v>
      </c>
      <c r="W80" s="4">
        <v>183146.18877955509</v>
      </c>
      <c r="X80" s="4">
        <v>183960.37256883699</v>
      </c>
      <c r="Y80" s="4">
        <v>184771.64026816987</v>
      </c>
      <c r="Z80" s="4">
        <v>185580.0251449057</v>
      </c>
      <c r="AA80" s="4">
        <v>186385.55996228519</v>
      </c>
      <c r="AB80" s="4">
        <v>187188.27698895175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181118.42061369884</v>
      </c>
      <c r="D81" s="4">
        <v>178728.47747896935</v>
      </c>
      <c r="E81" s="4">
        <v>176301.77951176069</v>
      </c>
      <c r="F81" s="4">
        <v>173839.20710674243</v>
      </c>
      <c r="G81" s="4">
        <v>171341.61322917388</v>
      </c>
      <c r="H81" s="4">
        <v>168814.58963603352</v>
      </c>
      <c r="I81" s="4">
        <v>169800.57016711781</v>
      </c>
      <c r="J81" s="4">
        <v>170782.39809181649</v>
      </c>
      <c r="K81" s="4">
        <v>171760.13975706257</v>
      </c>
      <c r="L81" s="4">
        <v>172733.86010389391</v>
      </c>
      <c r="M81" s="4">
        <v>173703.62270449597</v>
      </c>
      <c r="N81" s="4">
        <v>174631.2092999806</v>
      </c>
      <c r="O81" s="4">
        <v>175555.04182537395</v>
      </c>
      <c r="P81" s="4">
        <v>176475.17526185748</v>
      </c>
      <c r="Q81" s="4">
        <v>177391.66352217447</v>
      </c>
      <c r="R81" s="4">
        <v>178304.55947645762</v>
      </c>
      <c r="S81" s="4">
        <v>179278.05983561496</v>
      </c>
      <c r="T81" s="4">
        <v>180248.93912053449</v>
      </c>
      <c r="U81" s="4">
        <v>181217.23144971795</v>
      </c>
      <c r="V81" s="4">
        <v>182182.97035206525</v>
      </c>
      <c r="W81" s="4">
        <v>183146.18877955509</v>
      </c>
      <c r="X81" s="4">
        <v>183960.37256883699</v>
      </c>
      <c r="Y81" s="4">
        <v>184771.64026816987</v>
      </c>
      <c r="Z81" s="4">
        <v>185580.0251449057</v>
      </c>
      <c r="AA81" s="4">
        <v>186385.55996228519</v>
      </c>
      <c r="AB81" s="4">
        <v>187188.27698895175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181118.42061369884</v>
      </c>
      <c r="D82" s="4">
        <v>178728.47747896935</v>
      </c>
      <c r="E82" s="4">
        <v>176301.77951176069</v>
      </c>
      <c r="F82" s="4">
        <v>173839.20710674243</v>
      </c>
      <c r="G82" s="4">
        <v>171341.61322917388</v>
      </c>
      <c r="H82" s="4">
        <v>168814.58963603352</v>
      </c>
      <c r="I82" s="4">
        <v>169800.57016711781</v>
      </c>
      <c r="J82" s="4">
        <v>170782.39809181649</v>
      </c>
      <c r="K82" s="4">
        <v>171760.13975706257</v>
      </c>
      <c r="L82" s="4">
        <v>172733.86010389391</v>
      </c>
      <c r="M82" s="4">
        <v>173703.62270449597</v>
      </c>
      <c r="N82" s="4">
        <v>174631.2092999806</v>
      </c>
      <c r="O82" s="4">
        <v>175555.04182537395</v>
      </c>
      <c r="P82" s="4">
        <v>176475.17526185748</v>
      </c>
      <c r="Q82" s="4">
        <v>177391.66352217447</v>
      </c>
      <c r="R82" s="4">
        <v>178304.55947645762</v>
      </c>
      <c r="S82" s="4">
        <v>179278.05983561496</v>
      </c>
      <c r="T82" s="4">
        <v>180248.93912053449</v>
      </c>
      <c r="U82" s="4">
        <v>181217.23144971795</v>
      </c>
      <c r="V82" s="4">
        <v>182182.97035206525</v>
      </c>
      <c r="W82" s="4">
        <v>183146.18877955509</v>
      </c>
      <c r="X82" s="4">
        <v>183960.37256883699</v>
      </c>
      <c r="Y82" s="4">
        <v>184771.64026816987</v>
      </c>
      <c r="Z82" s="4">
        <v>185580.0251449057</v>
      </c>
      <c r="AA82" s="4">
        <v>186385.55996228519</v>
      </c>
      <c r="AB82" s="4">
        <v>187188.27698895175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181118.42061369884</v>
      </c>
      <c r="D83" s="4">
        <v>178728.47747896935</v>
      </c>
      <c r="E83" s="4">
        <v>176301.77951176069</v>
      </c>
      <c r="F83" s="4">
        <v>173839.20710674243</v>
      </c>
      <c r="G83" s="4">
        <v>171341.61322917388</v>
      </c>
      <c r="H83" s="4">
        <v>168814.58963603352</v>
      </c>
      <c r="I83" s="4">
        <v>169800.57016711781</v>
      </c>
      <c r="J83" s="4">
        <v>170782.39809181649</v>
      </c>
      <c r="K83" s="4">
        <v>171760.13975706257</v>
      </c>
      <c r="L83" s="4">
        <v>172733.86010389391</v>
      </c>
      <c r="M83" s="4">
        <v>173703.62270449597</v>
      </c>
      <c r="N83" s="4">
        <v>174631.2092999806</v>
      </c>
      <c r="O83" s="4">
        <v>175555.04182537395</v>
      </c>
      <c r="P83" s="4">
        <v>176475.17526185748</v>
      </c>
      <c r="Q83" s="4">
        <v>177391.66352217447</v>
      </c>
      <c r="R83" s="4">
        <v>178304.55947645762</v>
      </c>
      <c r="S83" s="4">
        <v>179278.05983561496</v>
      </c>
      <c r="T83" s="4">
        <v>180248.93912053449</v>
      </c>
      <c r="U83" s="4">
        <v>181217.23144971795</v>
      </c>
      <c r="V83" s="4">
        <v>182182.97035206525</v>
      </c>
      <c r="W83" s="4">
        <v>183146.18877955509</v>
      </c>
      <c r="X83" s="4">
        <v>183960.37256883699</v>
      </c>
      <c r="Y83" s="4">
        <v>184771.64026816987</v>
      </c>
      <c r="Z83" s="4">
        <v>185580.0251449057</v>
      </c>
      <c r="AA83" s="4">
        <v>186385.55996228519</v>
      </c>
      <c r="AB83" s="4">
        <v>187188.27698895175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181118.42061369884</v>
      </c>
      <c r="D84" s="4">
        <v>178728.47747896935</v>
      </c>
      <c r="E84" s="4">
        <v>176301.77951176069</v>
      </c>
      <c r="F84" s="4">
        <v>173839.20710674243</v>
      </c>
      <c r="G84" s="4">
        <v>171341.61322917388</v>
      </c>
      <c r="H84" s="4">
        <v>168814.58963603352</v>
      </c>
      <c r="I84" s="4">
        <v>169800.57016711781</v>
      </c>
      <c r="J84" s="4">
        <v>170782.39809181649</v>
      </c>
      <c r="K84" s="4">
        <v>171760.13975706257</v>
      </c>
      <c r="L84" s="4">
        <v>172733.86010389391</v>
      </c>
      <c r="M84" s="4">
        <v>173703.62270449597</v>
      </c>
      <c r="N84" s="4">
        <v>174631.2092999806</v>
      </c>
      <c r="O84" s="4">
        <v>175555.04182537395</v>
      </c>
      <c r="P84" s="4">
        <v>176475.17526185748</v>
      </c>
      <c r="Q84" s="4">
        <v>177391.66352217447</v>
      </c>
      <c r="R84" s="4">
        <v>178304.55947645762</v>
      </c>
      <c r="S84" s="4">
        <v>179278.05983561496</v>
      </c>
      <c r="T84" s="4">
        <v>180248.93912053449</v>
      </c>
      <c r="U84" s="4">
        <v>181217.23144971795</v>
      </c>
      <c r="V84" s="4">
        <v>182182.97035206525</v>
      </c>
      <c r="W84" s="4">
        <v>183146.18877955509</v>
      </c>
      <c r="X84" s="4">
        <v>183960.37256883699</v>
      </c>
      <c r="Y84" s="4">
        <v>184771.64026816987</v>
      </c>
      <c r="Z84" s="4">
        <v>185580.0251449057</v>
      </c>
      <c r="AA84" s="4">
        <v>186385.55996228519</v>
      </c>
      <c r="AB84" s="4">
        <v>187188.27698895175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181118.42061369884</v>
      </c>
      <c r="D85" s="4">
        <v>178728.47747896935</v>
      </c>
      <c r="E85" s="4">
        <v>176301.77951176069</v>
      </c>
      <c r="F85" s="4">
        <v>173839.20710674243</v>
      </c>
      <c r="G85" s="4">
        <v>171341.61322917388</v>
      </c>
      <c r="H85" s="4">
        <v>168814.58963603352</v>
      </c>
      <c r="I85" s="4">
        <v>169800.57016711781</v>
      </c>
      <c r="J85" s="4">
        <v>170782.39809181649</v>
      </c>
      <c r="K85" s="4">
        <v>171760.13975706257</v>
      </c>
      <c r="L85" s="4">
        <v>172733.86010389391</v>
      </c>
      <c r="M85" s="4">
        <v>173703.62270449597</v>
      </c>
      <c r="N85" s="4">
        <v>174631.2092999806</v>
      </c>
      <c r="O85" s="4">
        <v>175555.04182537395</v>
      </c>
      <c r="P85" s="4">
        <v>176475.17526185748</v>
      </c>
      <c r="Q85" s="4">
        <v>177391.66352217447</v>
      </c>
      <c r="R85" s="4">
        <v>178304.55947645762</v>
      </c>
      <c r="S85" s="4">
        <v>179278.05983561496</v>
      </c>
      <c r="T85" s="4">
        <v>180248.93912053449</v>
      </c>
      <c r="U85" s="4">
        <v>181217.23144971795</v>
      </c>
      <c r="V85" s="4">
        <v>182182.97035206525</v>
      </c>
      <c r="W85" s="4">
        <v>183146.18877955509</v>
      </c>
      <c r="X85" s="4">
        <v>183960.37256883699</v>
      </c>
      <c r="Y85" s="4">
        <v>184771.64026816987</v>
      </c>
      <c r="Z85" s="4">
        <v>185580.0251449057</v>
      </c>
      <c r="AA85" s="4">
        <v>186385.55996228519</v>
      </c>
      <c r="AB85" s="4">
        <v>187188.27698895175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181118.42061369884</v>
      </c>
      <c r="D86" s="4">
        <v>178728.47747896935</v>
      </c>
      <c r="E86" s="4">
        <v>176301.77951176069</v>
      </c>
      <c r="F86" s="4">
        <v>173839.20710674243</v>
      </c>
      <c r="G86" s="4">
        <v>171341.61322917388</v>
      </c>
      <c r="H86" s="4">
        <v>168814.58963603352</v>
      </c>
      <c r="I86" s="4">
        <v>169800.57016711781</v>
      </c>
      <c r="J86" s="4">
        <v>170782.39809181649</v>
      </c>
      <c r="K86" s="4">
        <v>171760.13975706257</v>
      </c>
      <c r="L86" s="4">
        <v>172733.86010389391</v>
      </c>
      <c r="M86" s="4">
        <v>173703.62270449597</v>
      </c>
      <c r="N86" s="4">
        <v>174631.2092999806</v>
      </c>
      <c r="O86" s="4">
        <v>175555.04182537395</v>
      </c>
      <c r="P86" s="4">
        <v>176475.17526185748</v>
      </c>
      <c r="Q86" s="4">
        <v>177391.66352217447</v>
      </c>
      <c r="R86" s="4">
        <v>178304.55947645762</v>
      </c>
      <c r="S86" s="4">
        <v>179278.05983561496</v>
      </c>
      <c r="T86" s="4">
        <v>180248.93912053449</v>
      </c>
      <c r="U86" s="4">
        <v>181217.23144971795</v>
      </c>
      <c r="V86" s="4">
        <v>182182.97035206525</v>
      </c>
      <c r="W86" s="4">
        <v>183146.18877955509</v>
      </c>
      <c r="X86" s="4">
        <v>183960.37256883699</v>
      </c>
      <c r="Y86" s="4">
        <v>184771.64026816987</v>
      </c>
      <c r="Z86" s="4">
        <v>185580.0251449057</v>
      </c>
      <c r="AA86" s="4">
        <v>186385.55996228519</v>
      </c>
      <c r="AB86" s="4">
        <v>187188.27698895175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181118.42061369884</v>
      </c>
      <c r="D87" s="4">
        <v>178728.47747896935</v>
      </c>
      <c r="E87" s="4">
        <v>176301.77951176069</v>
      </c>
      <c r="F87" s="4">
        <v>173839.20710674243</v>
      </c>
      <c r="G87" s="4">
        <v>171341.61322917388</v>
      </c>
      <c r="H87" s="4">
        <v>168814.58963603352</v>
      </c>
      <c r="I87" s="4">
        <v>169800.57016711781</v>
      </c>
      <c r="J87" s="4">
        <v>170782.39809181649</v>
      </c>
      <c r="K87" s="4">
        <v>171760.13975706257</v>
      </c>
      <c r="L87" s="4">
        <v>172733.86010389391</v>
      </c>
      <c r="M87" s="4">
        <v>173703.62270449597</v>
      </c>
      <c r="N87" s="4">
        <v>174631.2092999806</v>
      </c>
      <c r="O87" s="4">
        <v>175555.04182537395</v>
      </c>
      <c r="P87" s="4">
        <v>176475.17526185748</v>
      </c>
      <c r="Q87" s="4">
        <v>177391.66352217447</v>
      </c>
      <c r="R87" s="4">
        <v>178304.55947645762</v>
      </c>
      <c r="S87" s="4">
        <v>179278.05983561496</v>
      </c>
      <c r="T87" s="4">
        <v>180248.93912053449</v>
      </c>
      <c r="U87" s="4">
        <v>181217.23144971795</v>
      </c>
      <c r="V87" s="4">
        <v>182182.97035206525</v>
      </c>
      <c r="W87" s="4">
        <v>183146.18877955509</v>
      </c>
      <c r="X87" s="4">
        <v>183960.37256883699</v>
      </c>
      <c r="Y87" s="4">
        <v>184771.64026816987</v>
      </c>
      <c r="Z87" s="4">
        <v>185580.0251449057</v>
      </c>
      <c r="AA87" s="4">
        <v>186385.55996228519</v>
      </c>
      <c r="AB87" s="4">
        <v>187188.27698895175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181118.42061369884</v>
      </c>
      <c r="D88" s="4">
        <v>178728.47747896935</v>
      </c>
      <c r="E88" s="4">
        <v>176301.77951176069</v>
      </c>
      <c r="F88" s="4">
        <v>173839.20710674243</v>
      </c>
      <c r="G88" s="4">
        <v>171341.61322917388</v>
      </c>
      <c r="H88" s="4">
        <v>168814.58963603352</v>
      </c>
      <c r="I88" s="4">
        <v>169800.57016711781</v>
      </c>
      <c r="J88" s="4">
        <v>170782.39809181649</v>
      </c>
      <c r="K88" s="4">
        <v>171760.13975706257</v>
      </c>
      <c r="L88" s="4">
        <v>172733.86010389391</v>
      </c>
      <c r="M88" s="4">
        <v>173703.62270449597</v>
      </c>
      <c r="N88" s="4">
        <v>174631.2092999806</v>
      </c>
      <c r="O88" s="4">
        <v>175555.04182537395</v>
      </c>
      <c r="P88" s="4">
        <v>176475.17526185748</v>
      </c>
      <c r="Q88" s="4">
        <v>177391.66352217447</v>
      </c>
      <c r="R88" s="4">
        <v>178304.55947645762</v>
      </c>
      <c r="S88" s="4">
        <v>179278.05983561496</v>
      </c>
      <c r="T88" s="4">
        <v>180248.93912053449</v>
      </c>
      <c r="U88" s="4">
        <v>181217.23144971795</v>
      </c>
      <c r="V88" s="4">
        <v>182182.97035206525</v>
      </c>
      <c r="W88" s="4">
        <v>183146.18877955509</v>
      </c>
      <c r="X88" s="4">
        <v>183960.37256883699</v>
      </c>
      <c r="Y88" s="4">
        <v>184771.64026816987</v>
      </c>
      <c r="Z88" s="4">
        <v>185580.0251449057</v>
      </c>
      <c r="AA88" s="4">
        <v>186385.55996228519</v>
      </c>
      <c r="AB88" s="4">
        <v>187188.27698895175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181118.42061369884</v>
      </c>
      <c r="D89" s="4">
        <v>178728.47747896935</v>
      </c>
      <c r="E89" s="4">
        <v>176301.77951176069</v>
      </c>
      <c r="F89" s="4">
        <v>173839.20710674243</v>
      </c>
      <c r="G89" s="4">
        <v>171341.61322917388</v>
      </c>
      <c r="H89" s="4">
        <v>168814.58963603352</v>
      </c>
      <c r="I89" s="4">
        <v>169800.57016711781</v>
      </c>
      <c r="J89" s="4">
        <v>170782.39809181649</v>
      </c>
      <c r="K89" s="4">
        <v>171760.13975706257</v>
      </c>
      <c r="L89" s="4">
        <v>172733.86010389391</v>
      </c>
      <c r="M89" s="4">
        <v>173703.62270449597</v>
      </c>
      <c r="N89" s="4">
        <v>174631.2092999806</v>
      </c>
      <c r="O89" s="4">
        <v>175555.04182537395</v>
      </c>
      <c r="P89" s="4">
        <v>176475.17526185748</v>
      </c>
      <c r="Q89" s="4">
        <v>177391.66352217447</v>
      </c>
      <c r="R89" s="4">
        <v>178304.55947645762</v>
      </c>
      <c r="S89" s="4">
        <v>179278.05983561496</v>
      </c>
      <c r="T89" s="4">
        <v>180248.93912053449</v>
      </c>
      <c r="U89" s="4">
        <v>181217.23144971795</v>
      </c>
      <c r="V89" s="4">
        <v>182182.97035206525</v>
      </c>
      <c r="W89" s="4">
        <v>183146.18877955509</v>
      </c>
      <c r="X89" s="4">
        <v>183960.37256883699</v>
      </c>
      <c r="Y89" s="4">
        <v>184771.64026816987</v>
      </c>
      <c r="Z89" s="4">
        <v>185580.0251449057</v>
      </c>
      <c r="AA89" s="4">
        <v>186385.55996228519</v>
      </c>
      <c r="AB89" s="4">
        <v>187188.27698895175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181118.42061369884</v>
      </c>
      <c r="D90" s="4">
        <v>178728.47747896935</v>
      </c>
      <c r="E90" s="4">
        <v>176301.77951176069</v>
      </c>
      <c r="F90" s="4">
        <v>173839.20710674243</v>
      </c>
      <c r="G90" s="4">
        <v>171341.61322917388</v>
      </c>
      <c r="H90" s="4">
        <v>168814.58963603352</v>
      </c>
      <c r="I90" s="4">
        <v>169800.57016711781</v>
      </c>
      <c r="J90" s="4">
        <v>170782.39809181649</v>
      </c>
      <c r="K90" s="4">
        <v>171760.13975706257</v>
      </c>
      <c r="L90" s="4">
        <v>172733.86010389391</v>
      </c>
      <c r="M90" s="4">
        <v>173703.62270449597</v>
      </c>
      <c r="N90" s="4">
        <v>174631.2092999806</v>
      </c>
      <c r="O90" s="4">
        <v>175555.04182537395</v>
      </c>
      <c r="P90" s="4">
        <v>176475.17526185748</v>
      </c>
      <c r="Q90" s="4">
        <v>177391.66352217447</v>
      </c>
      <c r="R90" s="4">
        <v>178304.55947645762</v>
      </c>
      <c r="S90" s="4">
        <v>179278.05983561496</v>
      </c>
      <c r="T90" s="4">
        <v>180248.93912053449</v>
      </c>
      <c r="U90" s="4">
        <v>181217.23144971795</v>
      </c>
      <c r="V90" s="4">
        <v>182182.97035206525</v>
      </c>
      <c r="W90" s="4">
        <v>183146.18877955509</v>
      </c>
      <c r="X90" s="4">
        <v>183960.37256883699</v>
      </c>
      <c r="Y90" s="4">
        <v>184771.64026816987</v>
      </c>
      <c r="Z90" s="4">
        <v>185580.0251449057</v>
      </c>
      <c r="AA90" s="4">
        <v>186385.55996228519</v>
      </c>
      <c r="AB90" s="4">
        <v>187188.27698895175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181118.42061369884</v>
      </c>
      <c r="D91" s="4">
        <v>178728.47747896935</v>
      </c>
      <c r="E91" s="4">
        <v>176301.77951176069</v>
      </c>
      <c r="F91" s="4">
        <v>173839.20710674243</v>
      </c>
      <c r="G91" s="4">
        <v>171341.61322917388</v>
      </c>
      <c r="H91" s="4">
        <v>168814.58963603352</v>
      </c>
      <c r="I91" s="4">
        <v>169800.57016711781</v>
      </c>
      <c r="J91" s="4">
        <v>170782.39809181649</v>
      </c>
      <c r="K91" s="4">
        <v>171760.13975706257</v>
      </c>
      <c r="L91" s="4">
        <v>172733.86010389391</v>
      </c>
      <c r="M91" s="4">
        <v>173703.62270449597</v>
      </c>
      <c r="N91" s="4">
        <v>174631.2092999806</v>
      </c>
      <c r="O91" s="4">
        <v>175555.04182537395</v>
      </c>
      <c r="P91" s="4">
        <v>176475.17526185748</v>
      </c>
      <c r="Q91" s="4">
        <v>177391.66352217447</v>
      </c>
      <c r="R91" s="4">
        <v>178304.55947645762</v>
      </c>
      <c r="S91" s="4">
        <v>179278.05983561496</v>
      </c>
      <c r="T91" s="4">
        <v>180248.93912053449</v>
      </c>
      <c r="U91" s="4">
        <v>181217.23144971795</v>
      </c>
      <c r="V91" s="4">
        <v>182182.97035206525</v>
      </c>
      <c r="W91" s="4">
        <v>183146.18877955509</v>
      </c>
      <c r="X91" s="4">
        <v>183960.37256883699</v>
      </c>
      <c r="Y91" s="4">
        <v>184771.64026816987</v>
      </c>
      <c r="Z91" s="4">
        <v>185580.0251449057</v>
      </c>
      <c r="AA91" s="4">
        <v>186385.55996228519</v>
      </c>
      <c r="AB91" s="4">
        <v>187188.27698895175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181118.42061369884</v>
      </c>
      <c r="D92" s="4">
        <v>178728.47747896935</v>
      </c>
      <c r="E92" s="4">
        <v>176301.77951176069</v>
      </c>
      <c r="F92" s="4">
        <v>173839.20710674243</v>
      </c>
      <c r="G92" s="4">
        <v>171341.61322917388</v>
      </c>
      <c r="H92" s="4">
        <v>168814.58963603352</v>
      </c>
      <c r="I92" s="4">
        <v>169800.57016711781</v>
      </c>
      <c r="J92" s="4">
        <v>170782.39809181649</v>
      </c>
      <c r="K92" s="4">
        <v>171760.13975706257</v>
      </c>
      <c r="L92" s="4">
        <v>172733.86010389391</v>
      </c>
      <c r="M92" s="4">
        <v>173703.62270449597</v>
      </c>
      <c r="N92" s="4">
        <v>174631.2092999806</v>
      </c>
      <c r="O92" s="4">
        <v>175555.04182537395</v>
      </c>
      <c r="P92" s="4">
        <v>176475.17526185748</v>
      </c>
      <c r="Q92" s="4">
        <v>177391.66352217447</v>
      </c>
      <c r="R92" s="4">
        <v>178304.55947645762</v>
      </c>
      <c r="S92" s="4">
        <v>179278.05983561496</v>
      </c>
      <c r="T92" s="4">
        <v>180248.93912053449</v>
      </c>
      <c r="U92" s="4">
        <v>181217.23144971795</v>
      </c>
      <c r="V92" s="4">
        <v>182182.97035206525</v>
      </c>
      <c r="W92" s="4">
        <v>183146.18877955509</v>
      </c>
      <c r="X92" s="4">
        <v>183960.37256883699</v>
      </c>
      <c r="Y92" s="4">
        <v>184771.64026816987</v>
      </c>
      <c r="Z92" s="4">
        <v>185580.0251449057</v>
      </c>
      <c r="AA92" s="4">
        <v>186385.55996228519</v>
      </c>
      <c r="AB92" s="4">
        <v>187188.27698895175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181118.42061369884</v>
      </c>
      <c r="D93" s="4">
        <v>178728.47747896935</v>
      </c>
      <c r="E93" s="4">
        <v>176301.77951176069</v>
      </c>
      <c r="F93" s="4">
        <v>173839.20710674243</v>
      </c>
      <c r="G93" s="4">
        <v>171341.61322917388</v>
      </c>
      <c r="H93" s="4">
        <v>168814.58963603352</v>
      </c>
      <c r="I93" s="4">
        <v>169800.57016711781</v>
      </c>
      <c r="J93" s="4">
        <v>170782.39809181649</v>
      </c>
      <c r="K93" s="4">
        <v>171760.13975706257</v>
      </c>
      <c r="L93" s="4">
        <v>172733.86010389391</v>
      </c>
      <c r="M93" s="4">
        <v>173703.62270449597</v>
      </c>
      <c r="N93" s="4">
        <v>174631.2092999806</v>
      </c>
      <c r="O93" s="4">
        <v>175555.04182537395</v>
      </c>
      <c r="P93" s="4">
        <v>176475.17526185748</v>
      </c>
      <c r="Q93" s="4">
        <v>177391.66352217447</v>
      </c>
      <c r="R93" s="4">
        <v>178304.55947645762</v>
      </c>
      <c r="S93" s="4">
        <v>179278.05983561496</v>
      </c>
      <c r="T93" s="4">
        <v>180248.93912053449</v>
      </c>
      <c r="U93" s="4">
        <v>181217.23144971795</v>
      </c>
      <c r="V93" s="4">
        <v>182182.97035206525</v>
      </c>
      <c r="W93" s="4">
        <v>183146.18877955509</v>
      </c>
      <c r="X93" s="4">
        <v>183960.37256883699</v>
      </c>
      <c r="Y93" s="4">
        <v>184771.64026816987</v>
      </c>
      <c r="Z93" s="4">
        <v>185580.0251449057</v>
      </c>
      <c r="AA93" s="4">
        <v>186385.55996228519</v>
      </c>
      <c r="AB93" s="4">
        <v>187188.27698895175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181118.42061369884</v>
      </c>
      <c r="D94" s="4">
        <v>178728.47747896935</v>
      </c>
      <c r="E94" s="4">
        <v>176301.77951176069</v>
      </c>
      <c r="F94" s="4">
        <v>173839.20710674243</v>
      </c>
      <c r="G94" s="4">
        <v>171341.61322917388</v>
      </c>
      <c r="H94" s="4">
        <v>168814.58963603352</v>
      </c>
      <c r="I94" s="4">
        <v>169800.57016711781</v>
      </c>
      <c r="J94" s="4">
        <v>170782.39809181649</v>
      </c>
      <c r="K94" s="4">
        <v>171760.13975706257</v>
      </c>
      <c r="L94" s="4">
        <v>172733.86010389391</v>
      </c>
      <c r="M94" s="4">
        <v>173703.62270449597</v>
      </c>
      <c r="N94" s="4">
        <v>174631.2092999806</v>
      </c>
      <c r="O94" s="4">
        <v>175555.04182537395</v>
      </c>
      <c r="P94" s="4">
        <v>176475.17526185748</v>
      </c>
      <c r="Q94" s="4">
        <v>177391.66352217447</v>
      </c>
      <c r="R94" s="4">
        <v>178304.55947645762</v>
      </c>
      <c r="S94" s="4">
        <v>179278.05983561496</v>
      </c>
      <c r="T94" s="4">
        <v>180248.93912053449</v>
      </c>
      <c r="U94" s="4">
        <v>181217.23144971795</v>
      </c>
      <c r="V94" s="4">
        <v>182182.97035206525</v>
      </c>
      <c r="W94" s="4">
        <v>183146.18877955509</v>
      </c>
      <c r="X94" s="4">
        <v>183960.37256883699</v>
      </c>
      <c r="Y94" s="4">
        <v>184771.64026816987</v>
      </c>
      <c r="Z94" s="4">
        <v>185580.0251449057</v>
      </c>
      <c r="AA94" s="4">
        <v>186385.55996228519</v>
      </c>
      <c r="AB94" s="4">
        <v>187188.27698895175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181118.42061369884</v>
      </c>
      <c r="D95" s="4">
        <v>178728.47747896935</v>
      </c>
      <c r="E95" s="4">
        <v>176301.77951176069</v>
      </c>
      <c r="F95" s="4">
        <v>173839.20710674243</v>
      </c>
      <c r="G95" s="4">
        <v>171341.61322917388</v>
      </c>
      <c r="H95" s="4">
        <v>168814.58963603352</v>
      </c>
      <c r="I95" s="4">
        <v>169800.57016711781</v>
      </c>
      <c r="J95" s="4">
        <v>170782.39809181649</v>
      </c>
      <c r="K95" s="4">
        <v>171760.13975706257</v>
      </c>
      <c r="L95" s="4">
        <v>172733.86010389391</v>
      </c>
      <c r="M95" s="4">
        <v>173703.62270449597</v>
      </c>
      <c r="N95" s="4">
        <v>174631.2092999806</v>
      </c>
      <c r="O95" s="4">
        <v>175555.04182537395</v>
      </c>
      <c r="P95" s="4">
        <v>176475.17526185748</v>
      </c>
      <c r="Q95" s="4">
        <v>177391.66352217447</v>
      </c>
      <c r="R95" s="4">
        <v>178304.55947645762</v>
      </c>
      <c r="S95" s="4">
        <v>179278.05983561496</v>
      </c>
      <c r="T95" s="4">
        <v>180248.93912053449</v>
      </c>
      <c r="U95" s="4">
        <v>181217.23144971795</v>
      </c>
      <c r="V95" s="4">
        <v>182182.97035206525</v>
      </c>
      <c r="W95" s="4">
        <v>183146.18877955509</v>
      </c>
      <c r="X95" s="4">
        <v>183960.37256883699</v>
      </c>
      <c r="Y95" s="4">
        <v>184771.64026816987</v>
      </c>
      <c r="Z95" s="4">
        <v>185580.0251449057</v>
      </c>
      <c r="AA95" s="4">
        <v>186385.55996228519</v>
      </c>
      <c r="AB95" s="4">
        <v>187188.27698895175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181118.42061369884</v>
      </c>
      <c r="D96" s="4">
        <v>178728.47747896935</v>
      </c>
      <c r="E96" s="4">
        <v>176301.77951176069</v>
      </c>
      <c r="F96" s="4">
        <v>173839.20710674243</v>
      </c>
      <c r="G96" s="4">
        <v>171341.61322917388</v>
      </c>
      <c r="H96" s="4">
        <v>168814.58963603352</v>
      </c>
      <c r="I96" s="4">
        <v>169800.57016711781</v>
      </c>
      <c r="J96" s="4">
        <v>170782.39809181649</v>
      </c>
      <c r="K96" s="4">
        <v>171760.13975706257</v>
      </c>
      <c r="L96" s="4">
        <v>172733.86010389391</v>
      </c>
      <c r="M96" s="4">
        <v>173703.62270449597</v>
      </c>
      <c r="N96" s="4">
        <v>174631.2092999806</v>
      </c>
      <c r="O96" s="4">
        <v>175555.04182537395</v>
      </c>
      <c r="P96" s="4">
        <v>176475.17526185748</v>
      </c>
      <c r="Q96" s="4">
        <v>177391.66352217447</v>
      </c>
      <c r="R96" s="4">
        <v>178304.55947645762</v>
      </c>
      <c r="S96" s="4">
        <v>179278.05983561496</v>
      </c>
      <c r="T96" s="4">
        <v>180248.93912053449</v>
      </c>
      <c r="U96" s="4">
        <v>181217.23144971795</v>
      </c>
      <c r="V96" s="4">
        <v>182182.97035206525</v>
      </c>
      <c r="W96" s="4">
        <v>183146.18877955509</v>
      </c>
      <c r="X96" s="4">
        <v>183960.37256883699</v>
      </c>
      <c r="Y96" s="4">
        <v>184771.64026816987</v>
      </c>
      <c r="Z96" s="4">
        <v>185580.0251449057</v>
      </c>
      <c r="AA96" s="4">
        <v>186385.55996228519</v>
      </c>
      <c r="AB96" s="4">
        <v>187188.27698895175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181118.42061369884</v>
      </c>
      <c r="D97" s="4">
        <v>178728.47747896935</v>
      </c>
      <c r="E97" s="4">
        <v>176301.77951176069</v>
      </c>
      <c r="F97" s="4">
        <v>173839.20710674243</v>
      </c>
      <c r="G97" s="4">
        <v>171341.61322917388</v>
      </c>
      <c r="H97" s="4">
        <v>168814.58963603352</v>
      </c>
      <c r="I97" s="4">
        <v>169800.57016711781</v>
      </c>
      <c r="J97" s="4">
        <v>170782.39809181649</v>
      </c>
      <c r="K97" s="4">
        <v>171760.13975706257</v>
      </c>
      <c r="L97" s="4">
        <v>172733.86010389391</v>
      </c>
      <c r="M97" s="4">
        <v>173703.62270449597</v>
      </c>
      <c r="N97" s="4">
        <v>174631.2092999806</v>
      </c>
      <c r="O97" s="4">
        <v>175555.04182537395</v>
      </c>
      <c r="P97" s="4">
        <v>176475.17526185748</v>
      </c>
      <c r="Q97" s="4">
        <v>177391.66352217447</v>
      </c>
      <c r="R97" s="4">
        <v>178304.55947645762</v>
      </c>
      <c r="S97" s="4">
        <v>179278.05983561496</v>
      </c>
      <c r="T97" s="4">
        <v>180248.93912053449</v>
      </c>
      <c r="U97" s="4">
        <v>181217.23144971795</v>
      </c>
      <c r="V97" s="4">
        <v>182182.97035206525</v>
      </c>
      <c r="W97" s="4">
        <v>183146.18877955509</v>
      </c>
      <c r="X97" s="4">
        <v>183960.37256883699</v>
      </c>
      <c r="Y97" s="4">
        <v>184771.64026816987</v>
      </c>
      <c r="Z97" s="4">
        <v>185580.0251449057</v>
      </c>
      <c r="AA97" s="4">
        <v>186385.55996228519</v>
      </c>
      <c r="AB97" s="4">
        <v>187188.27698895175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181118.42061369884</v>
      </c>
      <c r="D98" s="4">
        <v>178728.47747896935</v>
      </c>
      <c r="E98" s="4">
        <v>176301.77951176069</v>
      </c>
      <c r="F98" s="4">
        <v>173839.20710674243</v>
      </c>
      <c r="G98" s="4">
        <v>171341.61322917388</v>
      </c>
      <c r="H98" s="4">
        <v>168814.58963603352</v>
      </c>
      <c r="I98" s="4">
        <v>169800.57016711781</v>
      </c>
      <c r="J98" s="4">
        <v>170782.39809181649</v>
      </c>
      <c r="K98" s="4">
        <v>171760.13975706257</v>
      </c>
      <c r="L98" s="4">
        <v>172733.86010389391</v>
      </c>
      <c r="M98" s="4">
        <v>173703.62270449597</v>
      </c>
      <c r="N98" s="4">
        <v>174631.2092999806</v>
      </c>
      <c r="O98" s="4">
        <v>175555.04182537395</v>
      </c>
      <c r="P98" s="4">
        <v>176475.17526185748</v>
      </c>
      <c r="Q98" s="4">
        <v>177391.66352217447</v>
      </c>
      <c r="R98" s="4">
        <v>178304.55947645762</v>
      </c>
      <c r="S98" s="4">
        <v>179278.05983561496</v>
      </c>
      <c r="T98" s="4">
        <v>180248.93912053449</v>
      </c>
      <c r="U98" s="4">
        <v>181217.23144971795</v>
      </c>
      <c r="V98" s="4">
        <v>182182.97035206525</v>
      </c>
      <c r="W98" s="4">
        <v>183146.18877955509</v>
      </c>
      <c r="X98" s="4">
        <v>183960.37256883699</v>
      </c>
      <c r="Y98" s="4">
        <v>184771.64026816987</v>
      </c>
      <c r="Z98" s="4">
        <v>185580.0251449057</v>
      </c>
      <c r="AA98" s="4">
        <v>186385.55996228519</v>
      </c>
      <c r="AB98" s="4">
        <v>187188.27698895175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181118.42061369884</v>
      </c>
      <c r="D99" s="4">
        <v>178728.47747896935</v>
      </c>
      <c r="E99" s="4">
        <v>176301.77951176069</v>
      </c>
      <c r="F99" s="4">
        <v>173839.20710674243</v>
      </c>
      <c r="G99" s="4">
        <v>171341.61322917388</v>
      </c>
      <c r="H99" s="4">
        <v>168814.58963603352</v>
      </c>
      <c r="I99" s="4">
        <v>169800.57016711781</v>
      </c>
      <c r="J99" s="4">
        <v>170782.39809181649</v>
      </c>
      <c r="K99" s="4">
        <v>171760.13975706257</v>
      </c>
      <c r="L99" s="4">
        <v>172733.86010389391</v>
      </c>
      <c r="M99" s="4">
        <v>173703.62270449597</v>
      </c>
      <c r="N99" s="4">
        <v>174631.2092999806</v>
      </c>
      <c r="O99" s="4">
        <v>175555.04182537395</v>
      </c>
      <c r="P99" s="4">
        <v>176475.17526185748</v>
      </c>
      <c r="Q99" s="4">
        <v>177391.66352217447</v>
      </c>
      <c r="R99" s="4">
        <v>178304.55947645762</v>
      </c>
      <c r="S99" s="4">
        <v>179278.05983561496</v>
      </c>
      <c r="T99" s="4">
        <v>180248.93912053449</v>
      </c>
      <c r="U99" s="4">
        <v>181217.23144971795</v>
      </c>
      <c r="V99" s="4">
        <v>182182.97035206525</v>
      </c>
      <c r="W99" s="4">
        <v>183146.18877955509</v>
      </c>
      <c r="X99" s="4">
        <v>183960.37256883699</v>
      </c>
      <c r="Y99" s="4">
        <v>184771.64026816987</v>
      </c>
      <c r="Z99" s="4">
        <v>185580.0251449057</v>
      </c>
      <c r="AA99" s="4">
        <v>186385.55996228519</v>
      </c>
      <c r="AB99" s="4">
        <v>187188.27698895175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181118.42061369884</v>
      </c>
      <c r="D100" s="4">
        <v>178728.47747896935</v>
      </c>
      <c r="E100" s="4">
        <v>176301.77951176069</v>
      </c>
      <c r="F100" s="4">
        <v>173839.20710674243</v>
      </c>
      <c r="G100" s="4">
        <v>171341.61322917388</v>
      </c>
      <c r="H100" s="4">
        <v>168814.58963603352</v>
      </c>
      <c r="I100" s="4">
        <v>169800.57016711781</v>
      </c>
      <c r="J100" s="4">
        <v>170782.39809181649</v>
      </c>
      <c r="K100" s="4">
        <v>171760.13975706257</v>
      </c>
      <c r="L100" s="4">
        <v>172733.86010389391</v>
      </c>
      <c r="M100" s="4">
        <v>173703.62270449597</v>
      </c>
      <c r="N100" s="4">
        <v>174631.2092999806</v>
      </c>
      <c r="O100" s="4">
        <v>175555.04182537395</v>
      </c>
      <c r="P100" s="4">
        <v>176475.17526185748</v>
      </c>
      <c r="Q100" s="4">
        <v>177391.66352217447</v>
      </c>
      <c r="R100" s="4">
        <v>178304.55947645762</v>
      </c>
      <c r="S100" s="4">
        <v>179278.05983561496</v>
      </c>
      <c r="T100" s="4">
        <v>180248.93912053449</v>
      </c>
      <c r="U100" s="4">
        <v>181217.23144971795</v>
      </c>
      <c r="V100" s="4">
        <v>182182.97035206525</v>
      </c>
      <c r="W100" s="4">
        <v>183146.18877955509</v>
      </c>
      <c r="X100" s="4">
        <v>183960.37256883699</v>
      </c>
      <c r="Y100" s="4">
        <v>184771.64026816987</v>
      </c>
      <c r="Z100" s="4">
        <v>185580.0251449057</v>
      </c>
      <c r="AA100" s="4">
        <v>186385.55996228519</v>
      </c>
      <c r="AB100" s="4">
        <v>187188.27698895175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181118.42061369884</v>
      </c>
      <c r="D101" s="4">
        <v>178728.47747896935</v>
      </c>
      <c r="E101" s="4">
        <v>176301.77951176069</v>
      </c>
      <c r="F101" s="4">
        <v>173839.20710674243</v>
      </c>
      <c r="G101" s="4">
        <v>171341.61322917388</v>
      </c>
      <c r="H101" s="4">
        <v>168814.58963603352</v>
      </c>
      <c r="I101" s="4">
        <v>169800.57016711781</v>
      </c>
      <c r="J101" s="4">
        <v>170782.39809181649</v>
      </c>
      <c r="K101" s="4">
        <v>171760.13975706257</v>
      </c>
      <c r="L101" s="4">
        <v>172733.86010389391</v>
      </c>
      <c r="M101" s="4">
        <v>173703.62270449597</v>
      </c>
      <c r="N101" s="4">
        <v>174631.2092999806</v>
      </c>
      <c r="O101" s="4">
        <v>175555.04182537395</v>
      </c>
      <c r="P101" s="4">
        <v>176475.17526185748</v>
      </c>
      <c r="Q101" s="4">
        <v>177391.66352217447</v>
      </c>
      <c r="R101" s="4">
        <v>178304.55947645762</v>
      </c>
      <c r="S101" s="4">
        <v>179278.05983561496</v>
      </c>
      <c r="T101" s="4">
        <v>180248.93912053449</v>
      </c>
      <c r="U101" s="4">
        <v>181217.23144971795</v>
      </c>
      <c r="V101" s="4">
        <v>182182.97035206525</v>
      </c>
      <c r="W101" s="4">
        <v>183146.18877955509</v>
      </c>
      <c r="X101" s="4">
        <v>183960.37256883699</v>
      </c>
      <c r="Y101" s="4">
        <v>184771.64026816987</v>
      </c>
      <c r="Z101" s="4">
        <v>185580.0251449057</v>
      </c>
      <c r="AA101" s="4">
        <v>186385.55996228519</v>
      </c>
      <c r="AB101" s="4">
        <v>187188.27698895175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181118.42061369884</v>
      </c>
      <c r="D102" s="4">
        <v>178728.47747896935</v>
      </c>
      <c r="E102" s="4">
        <v>176301.77951176069</v>
      </c>
      <c r="F102" s="4">
        <v>173839.20710674243</v>
      </c>
      <c r="G102" s="4">
        <v>171341.61322917388</v>
      </c>
      <c r="H102" s="4">
        <v>168814.58963603352</v>
      </c>
      <c r="I102" s="4">
        <v>169800.57016711781</v>
      </c>
      <c r="J102" s="4">
        <v>170782.39809181649</v>
      </c>
      <c r="K102" s="4">
        <v>171760.13975706257</v>
      </c>
      <c r="L102" s="4">
        <v>172733.86010389391</v>
      </c>
      <c r="M102" s="4">
        <v>173703.62270449597</v>
      </c>
      <c r="N102" s="4">
        <v>174631.2092999806</v>
      </c>
      <c r="O102" s="4">
        <v>175555.04182537395</v>
      </c>
      <c r="P102" s="4">
        <v>176475.17526185748</v>
      </c>
      <c r="Q102" s="4">
        <v>177391.66352217447</v>
      </c>
      <c r="R102" s="4">
        <v>178304.55947645762</v>
      </c>
      <c r="S102" s="4">
        <v>179278.05983561496</v>
      </c>
      <c r="T102" s="4">
        <v>180248.93912053449</v>
      </c>
      <c r="U102" s="4">
        <v>181217.23144971795</v>
      </c>
      <c r="V102" s="4">
        <v>182182.97035206525</v>
      </c>
      <c r="W102" s="4">
        <v>183146.18877955509</v>
      </c>
      <c r="X102" s="4">
        <v>183960.37256883699</v>
      </c>
      <c r="Y102" s="4">
        <v>184771.64026816987</v>
      </c>
      <c r="Z102" s="4">
        <v>185580.0251449057</v>
      </c>
      <c r="AA102" s="4">
        <v>186385.55996228519</v>
      </c>
      <c r="AB102" s="4">
        <v>187188.27698895175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7F01-6072-42BA-AB5E-5244A75E981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9675.264982820152</v>
      </c>
      <c r="D7" s="4">
        <v>9702.1372355644635</v>
      </c>
      <c r="E7" s="4">
        <v>9728.2745876485696</v>
      </c>
      <c r="F7" s="4">
        <v>9753.6944073502364</v>
      </c>
      <c r="G7" s="4">
        <v>9778.4135220075386</v>
      </c>
      <c r="H7" s="4">
        <v>9802.7249422994246</v>
      </c>
      <c r="I7" s="4">
        <v>9867.2310648822313</v>
      </c>
      <c r="J7" s="4">
        <v>9931.5495556078076</v>
      </c>
      <c r="K7" s="4">
        <v>9995.6834123038043</v>
      </c>
      <c r="L7" s="4">
        <v>10059.635569273752</v>
      </c>
      <c r="M7" s="4">
        <v>10123.408898970776</v>
      </c>
      <c r="N7" s="4">
        <v>10183.841174280076</v>
      </c>
      <c r="O7" s="4">
        <v>10244.098661797691</v>
      </c>
      <c r="P7" s="4">
        <v>10304.18392142236</v>
      </c>
      <c r="Q7" s="4">
        <v>10364.099463306831</v>
      </c>
      <c r="R7" s="4">
        <v>10423.847749060367</v>
      </c>
      <c r="S7" s="4">
        <v>10478.844220705158</v>
      </c>
      <c r="T7" s="4">
        <v>10533.674965300026</v>
      </c>
      <c r="U7" s="4">
        <v>10588.342140112611</v>
      </c>
      <c r="V7" s="4">
        <v>10642.847865130818</v>
      </c>
      <c r="W7" s="4">
        <v>10697.194223864582</v>
      </c>
      <c r="X7" s="4">
        <v>10739.887737761497</v>
      </c>
      <c r="Y7" s="4">
        <v>10782.380676284383</v>
      </c>
      <c r="Z7" s="4">
        <v>10824.675327638221</v>
      </c>
      <c r="AA7" s="4">
        <v>10866.773945354067</v>
      </c>
      <c r="AB7" s="4">
        <v>10908.678748943439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9675.264982820152</v>
      </c>
      <c r="D8" s="4">
        <v>9702.1372355644635</v>
      </c>
      <c r="E8" s="4">
        <v>9728.2745876485696</v>
      </c>
      <c r="F8" s="4">
        <v>9753.6944073502364</v>
      </c>
      <c r="G8" s="4">
        <v>9778.4135220075386</v>
      </c>
      <c r="H8" s="4">
        <v>9802.7249422994246</v>
      </c>
      <c r="I8" s="4">
        <v>9867.2310648822313</v>
      </c>
      <c r="J8" s="4">
        <v>9931.5495556078076</v>
      </c>
      <c r="K8" s="4">
        <v>9995.6834123038043</v>
      </c>
      <c r="L8" s="4">
        <v>10059.635569273752</v>
      </c>
      <c r="M8" s="4">
        <v>10123.408898970776</v>
      </c>
      <c r="N8" s="4">
        <v>10183.841174280076</v>
      </c>
      <c r="O8" s="4">
        <v>10244.098661797691</v>
      </c>
      <c r="P8" s="4">
        <v>10304.18392142236</v>
      </c>
      <c r="Q8" s="4">
        <v>10364.099463306831</v>
      </c>
      <c r="R8" s="4">
        <v>10423.847749060367</v>
      </c>
      <c r="S8" s="4">
        <v>10478.844220705158</v>
      </c>
      <c r="T8" s="4">
        <v>10533.674965300026</v>
      </c>
      <c r="U8" s="4">
        <v>10588.342140112611</v>
      </c>
      <c r="V8" s="4">
        <v>10642.847865130818</v>
      </c>
      <c r="W8" s="4">
        <v>10697.194223864582</v>
      </c>
      <c r="X8" s="4">
        <v>10739.887737761497</v>
      </c>
      <c r="Y8" s="4">
        <v>10782.380676284383</v>
      </c>
      <c r="Z8" s="4">
        <v>10824.675327638221</v>
      </c>
      <c r="AA8" s="4">
        <v>10866.773945354067</v>
      </c>
      <c r="AB8" s="4">
        <v>10908.678748943439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9675.264982820152</v>
      </c>
      <c r="D9" s="4">
        <v>9702.1372355644635</v>
      </c>
      <c r="E9" s="4">
        <v>9728.2745876485696</v>
      </c>
      <c r="F9" s="4">
        <v>9753.6944073502364</v>
      </c>
      <c r="G9" s="4">
        <v>9778.4135220075386</v>
      </c>
      <c r="H9" s="4">
        <v>9802.7249422994246</v>
      </c>
      <c r="I9" s="4">
        <v>9867.2310648822313</v>
      </c>
      <c r="J9" s="4">
        <v>9931.5495556078076</v>
      </c>
      <c r="K9" s="4">
        <v>9995.6834123038043</v>
      </c>
      <c r="L9" s="4">
        <v>10059.635569273752</v>
      </c>
      <c r="M9" s="4">
        <v>10123.408898970776</v>
      </c>
      <c r="N9" s="4">
        <v>10183.841174280076</v>
      </c>
      <c r="O9" s="4">
        <v>10244.098661797691</v>
      </c>
      <c r="P9" s="4">
        <v>10304.18392142236</v>
      </c>
      <c r="Q9" s="4">
        <v>10364.099463306831</v>
      </c>
      <c r="R9" s="4">
        <v>10423.847749060367</v>
      </c>
      <c r="S9" s="4">
        <v>10478.844220705158</v>
      </c>
      <c r="T9" s="4">
        <v>10533.674965300026</v>
      </c>
      <c r="U9" s="4">
        <v>10588.342140112611</v>
      </c>
      <c r="V9" s="4">
        <v>10642.847865130818</v>
      </c>
      <c r="W9" s="4">
        <v>10697.194223864582</v>
      </c>
      <c r="X9" s="4">
        <v>10739.887737761497</v>
      </c>
      <c r="Y9" s="4">
        <v>10782.380676284383</v>
      </c>
      <c r="Z9" s="4">
        <v>10824.675327638221</v>
      </c>
      <c r="AA9" s="4">
        <v>10866.773945354067</v>
      </c>
      <c r="AB9" s="4">
        <v>10908.678748943439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9675.264982820152</v>
      </c>
      <c r="D10" s="4">
        <v>9702.1372355644635</v>
      </c>
      <c r="E10" s="4">
        <v>9728.2745876485696</v>
      </c>
      <c r="F10" s="4">
        <v>9753.6944073502364</v>
      </c>
      <c r="G10" s="4">
        <v>9778.4135220075386</v>
      </c>
      <c r="H10" s="4">
        <v>9802.7249422994246</v>
      </c>
      <c r="I10" s="4">
        <v>9867.2310648822313</v>
      </c>
      <c r="J10" s="4">
        <v>9931.5495556078076</v>
      </c>
      <c r="K10" s="4">
        <v>9995.6834123038043</v>
      </c>
      <c r="L10" s="4">
        <v>10059.635569273752</v>
      </c>
      <c r="M10" s="4">
        <v>10123.408898970776</v>
      </c>
      <c r="N10" s="4">
        <v>10183.841174280076</v>
      </c>
      <c r="O10" s="4">
        <v>10244.098661797691</v>
      </c>
      <c r="P10" s="4">
        <v>10304.18392142236</v>
      </c>
      <c r="Q10" s="4">
        <v>10364.099463306831</v>
      </c>
      <c r="R10" s="4">
        <v>10423.847749060367</v>
      </c>
      <c r="S10" s="4">
        <v>10478.844220705158</v>
      </c>
      <c r="T10" s="4">
        <v>10533.674965300026</v>
      </c>
      <c r="U10" s="4">
        <v>10588.342140112611</v>
      </c>
      <c r="V10" s="4">
        <v>10642.847865130818</v>
      </c>
      <c r="W10" s="4">
        <v>10697.194223864582</v>
      </c>
      <c r="X10" s="4">
        <v>10739.887737761497</v>
      </c>
      <c r="Y10" s="4">
        <v>10782.380676284383</v>
      </c>
      <c r="Z10" s="4">
        <v>10824.675327638221</v>
      </c>
      <c r="AA10" s="4">
        <v>10866.773945354067</v>
      </c>
      <c r="AB10" s="4">
        <v>10908.678748943439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9675.264982820152</v>
      </c>
      <c r="D11" s="4">
        <v>9702.1372355644635</v>
      </c>
      <c r="E11" s="4">
        <v>9728.2745876485696</v>
      </c>
      <c r="F11" s="4">
        <v>9753.6944073502364</v>
      </c>
      <c r="G11" s="4">
        <v>9778.4135220075386</v>
      </c>
      <c r="H11" s="4">
        <v>9802.7249422994246</v>
      </c>
      <c r="I11" s="4">
        <v>9867.2310648822313</v>
      </c>
      <c r="J11" s="4">
        <v>9931.5495556078076</v>
      </c>
      <c r="K11" s="4">
        <v>9995.6834123038043</v>
      </c>
      <c r="L11" s="4">
        <v>10059.635569273752</v>
      </c>
      <c r="M11" s="4">
        <v>10123.408898970776</v>
      </c>
      <c r="N11" s="4">
        <v>10183.841174280076</v>
      </c>
      <c r="O11" s="4">
        <v>10244.098661797691</v>
      </c>
      <c r="P11" s="4">
        <v>10304.18392142236</v>
      </c>
      <c r="Q11" s="4">
        <v>10364.099463306831</v>
      </c>
      <c r="R11" s="4">
        <v>10423.847749060367</v>
      </c>
      <c r="S11" s="4">
        <v>10478.844220705158</v>
      </c>
      <c r="T11" s="4">
        <v>10533.674965300026</v>
      </c>
      <c r="U11" s="4">
        <v>10588.342140112611</v>
      </c>
      <c r="V11" s="4">
        <v>10642.847865130818</v>
      </c>
      <c r="W11" s="4">
        <v>10697.194223864582</v>
      </c>
      <c r="X11" s="4">
        <v>10739.887737761497</v>
      </c>
      <c r="Y11" s="4">
        <v>10782.380676284383</v>
      </c>
      <c r="Z11" s="4">
        <v>10824.675327638221</v>
      </c>
      <c r="AA11" s="4">
        <v>10866.773945354067</v>
      </c>
      <c r="AB11" s="4">
        <v>10908.678748943439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9675.264982820152</v>
      </c>
      <c r="D12" s="4">
        <v>9702.1372355644635</v>
      </c>
      <c r="E12" s="4">
        <v>9728.2745876485696</v>
      </c>
      <c r="F12" s="4">
        <v>9753.6944073502364</v>
      </c>
      <c r="G12" s="4">
        <v>9778.4135220075386</v>
      </c>
      <c r="H12" s="4">
        <v>9802.7249422994246</v>
      </c>
      <c r="I12" s="4">
        <v>9867.2310648822313</v>
      </c>
      <c r="J12" s="4">
        <v>9931.5495556078076</v>
      </c>
      <c r="K12" s="4">
        <v>9995.6834123038043</v>
      </c>
      <c r="L12" s="4">
        <v>10059.635569273752</v>
      </c>
      <c r="M12" s="4">
        <v>10123.408898970776</v>
      </c>
      <c r="N12" s="4">
        <v>10183.841174280076</v>
      </c>
      <c r="O12" s="4">
        <v>10244.098661797691</v>
      </c>
      <c r="P12" s="4">
        <v>10304.18392142236</v>
      </c>
      <c r="Q12" s="4">
        <v>10364.099463306831</v>
      </c>
      <c r="R12" s="4">
        <v>10423.847749060367</v>
      </c>
      <c r="S12" s="4">
        <v>10478.844220705158</v>
      </c>
      <c r="T12" s="4">
        <v>10533.674965300026</v>
      </c>
      <c r="U12" s="4">
        <v>10588.342140112611</v>
      </c>
      <c r="V12" s="4">
        <v>10642.847865130818</v>
      </c>
      <c r="W12" s="4">
        <v>10697.194223864582</v>
      </c>
      <c r="X12" s="4">
        <v>10739.887737761497</v>
      </c>
      <c r="Y12" s="4">
        <v>10782.380676284383</v>
      </c>
      <c r="Z12" s="4">
        <v>10824.675327638221</v>
      </c>
      <c r="AA12" s="4">
        <v>10866.773945354067</v>
      </c>
      <c r="AB12" s="4">
        <v>10908.678748943439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9675.264982820152</v>
      </c>
      <c r="D13" s="4">
        <v>9702.1372355644635</v>
      </c>
      <c r="E13" s="4">
        <v>9728.2745876485696</v>
      </c>
      <c r="F13" s="4">
        <v>9753.6944073502364</v>
      </c>
      <c r="G13" s="4">
        <v>9778.4135220075386</v>
      </c>
      <c r="H13" s="4">
        <v>9802.7249422994246</v>
      </c>
      <c r="I13" s="4">
        <v>9867.2310648822313</v>
      </c>
      <c r="J13" s="4">
        <v>9931.5495556078076</v>
      </c>
      <c r="K13" s="4">
        <v>9995.6834123038043</v>
      </c>
      <c r="L13" s="4">
        <v>10059.635569273752</v>
      </c>
      <c r="M13" s="4">
        <v>10123.408898970776</v>
      </c>
      <c r="N13" s="4">
        <v>10183.841174280076</v>
      </c>
      <c r="O13" s="4">
        <v>10244.098661797691</v>
      </c>
      <c r="P13" s="4">
        <v>10304.18392142236</v>
      </c>
      <c r="Q13" s="4">
        <v>10364.099463306831</v>
      </c>
      <c r="R13" s="4">
        <v>10423.847749060367</v>
      </c>
      <c r="S13" s="4">
        <v>10478.844220705158</v>
      </c>
      <c r="T13" s="4">
        <v>10533.674965300026</v>
      </c>
      <c r="U13" s="4">
        <v>10588.342140112611</v>
      </c>
      <c r="V13" s="4">
        <v>10642.847865130818</v>
      </c>
      <c r="W13" s="4">
        <v>10697.194223864582</v>
      </c>
      <c r="X13" s="4">
        <v>10739.887737761497</v>
      </c>
      <c r="Y13" s="4">
        <v>10782.380676284383</v>
      </c>
      <c r="Z13" s="4">
        <v>10824.675327638221</v>
      </c>
      <c r="AA13" s="4">
        <v>10866.773945354067</v>
      </c>
      <c r="AB13" s="4">
        <v>10908.678748943439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9675.264982820152</v>
      </c>
      <c r="D14" s="4">
        <v>9702.1372355644635</v>
      </c>
      <c r="E14" s="4">
        <v>9728.2745876485696</v>
      </c>
      <c r="F14" s="4">
        <v>9753.6944073502364</v>
      </c>
      <c r="G14" s="4">
        <v>9778.4135220075386</v>
      </c>
      <c r="H14" s="4">
        <v>9802.7249422994246</v>
      </c>
      <c r="I14" s="4">
        <v>9867.2310648822313</v>
      </c>
      <c r="J14" s="4">
        <v>9931.5495556078076</v>
      </c>
      <c r="K14" s="4">
        <v>9995.6834123038043</v>
      </c>
      <c r="L14" s="4">
        <v>10059.635569273752</v>
      </c>
      <c r="M14" s="4">
        <v>10123.408898970776</v>
      </c>
      <c r="N14" s="4">
        <v>10183.841174280076</v>
      </c>
      <c r="O14" s="4">
        <v>10244.098661797691</v>
      </c>
      <c r="P14" s="4">
        <v>10304.18392142236</v>
      </c>
      <c r="Q14" s="4">
        <v>10364.099463306831</v>
      </c>
      <c r="R14" s="4">
        <v>10423.847749060367</v>
      </c>
      <c r="S14" s="4">
        <v>10478.844220705158</v>
      </c>
      <c r="T14" s="4">
        <v>10533.674965300026</v>
      </c>
      <c r="U14" s="4">
        <v>10588.342140112611</v>
      </c>
      <c r="V14" s="4">
        <v>10642.847865130818</v>
      </c>
      <c r="W14" s="4">
        <v>10697.194223864582</v>
      </c>
      <c r="X14" s="4">
        <v>10739.887737761497</v>
      </c>
      <c r="Y14" s="4">
        <v>10782.380676284383</v>
      </c>
      <c r="Z14" s="4">
        <v>10824.675327638221</v>
      </c>
      <c r="AA14" s="4">
        <v>10866.773945354067</v>
      </c>
      <c r="AB14" s="4">
        <v>10908.678748943439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9675.264982820152</v>
      </c>
      <c r="D15" s="4">
        <v>9702.1372355644635</v>
      </c>
      <c r="E15" s="4">
        <v>9728.2745876485696</v>
      </c>
      <c r="F15" s="4">
        <v>9753.6944073502364</v>
      </c>
      <c r="G15" s="4">
        <v>9778.4135220075386</v>
      </c>
      <c r="H15" s="4">
        <v>9802.7249422994246</v>
      </c>
      <c r="I15" s="4">
        <v>9867.2310648822313</v>
      </c>
      <c r="J15" s="4">
        <v>9931.5495556078076</v>
      </c>
      <c r="K15" s="4">
        <v>9995.6834123038043</v>
      </c>
      <c r="L15" s="4">
        <v>10059.635569273752</v>
      </c>
      <c r="M15" s="4">
        <v>10123.408898970776</v>
      </c>
      <c r="N15" s="4">
        <v>10183.841174280076</v>
      </c>
      <c r="O15" s="4">
        <v>10244.098661797691</v>
      </c>
      <c r="P15" s="4">
        <v>10304.18392142236</v>
      </c>
      <c r="Q15" s="4">
        <v>10364.099463306831</v>
      </c>
      <c r="R15" s="4">
        <v>10423.847749060367</v>
      </c>
      <c r="S15" s="4">
        <v>10478.844220705158</v>
      </c>
      <c r="T15" s="4">
        <v>10533.674965300026</v>
      </c>
      <c r="U15" s="4">
        <v>10588.342140112611</v>
      </c>
      <c r="V15" s="4">
        <v>10642.847865130818</v>
      </c>
      <c r="W15" s="4">
        <v>10697.194223864582</v>
      </c>
      <c r="X15" s="4">
        <v>10739.887737761497</v>
      </c>
      <c r="Y15" s="4">
        <v>10782.380676284383</v>
      </c>
      <c r="Z15" s="4">
        <v>10824.675327638221</v>
      </c>
      <c r="AA15" s="4">
        <v>10866.773945354067</v>
      </c>
      <c r="AB15" s="4">
        <v>10908.678748943439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9675.264982820152</v>
      </c>
      <c r="D16" s="4">
        <v>9702.1372355644635</v>
      </c>
      <c r="E16" s="4">
        <v>9728.2745876485696</v>
      </c>
      <c r="F16" s="4">
        <v>9753.6944073502364</v>
      </c>
      <c r="G16" s="4">
        <v>9778.4135220075386</v>
      </c>
      <c r="H16" s="4">
        <v>9802.7249422994246</v>
      </c>
      <c r="I16" s="4">
        <v>9867.2310648822313</v>
      </c>
      <c r="J16" s="4">
        <v>9931.5495556078076</v>
      </c>
      <c r="K16" s="4">
        <v>9995.6834123038043</v>
      </c>
      <c r="L16" s="4">
        <v>10059.635569273752</v>
      </c>
      <c r="M16" s="4">
        <v>10123.408898970776</v>
      </c>
      <c r="N16" s="4">
        <v>10183.841174280076</v>
      </c>
      <c r="O16" s="4">
        <v>10244.098661797691</v>
      </c>
      <c r="P16" s="4">
        <v>10304.18392142236</v>
      </c>
      <c r="Q16" s="4">
        <v>10364.099463306831</v>
      </c>
      <c r="R16" s="4">
        <v>10423.847749060367</v>
      </c>
      <c r="S16" s="4">
        <v>10478.844220705158</v>
      </c>
      <c r="T16" s="4">
        <v>10533.674965300026</v>
      </c>
      <c r="U16" s="4">
        <v>10588.342140112611</v>
      </c>
      <c r="V16" s="4">
        <v>10642.847865130818</v>
      </c>
      <c r="W16" s="4">
        <v>10697.194223864582</v>
      </c>
      <c r="X16" s="4">
        <v>10739.887737761497</v>
      </c>
      <c r="Y16" s="4">
        <v>10782.380676284383</v>
      </c>
      <c r="Z16" s="4">
        <v>10824.675327638221</v>
      </c>
      <c r="AA16" s="4">
        <v>10866.773945354067</v>
      </c>
      <c r="AB16" s="4">
        <v>10908.678748943439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9675.264982820152</v>
      </c>
      <c r="D17" s="4">
        <v>9702.1372355644635</v>
      </c>
      <c r="E17" s="4">
        <v>9728.2745876485696</v>
      </c>
      <c r="F17" s="4">
        <v>9753.6944073502364</v>
      </c>
      <c r="G17" s="4">
        <v>9778.4135220075386</v>
      </c>
      <c r="H17" s="4">
        <v>9802.7249422994246</v>
      </c>
      <c r="I17" s="4">
        <v>9867.2310648822313</v>
      </c>
      <c r="J17" s="4">
        <v>9931.5495556078076</v>
      </c>
      <c r="K17" s="4">
        <v>9995.6834123038043</v>
      </c>
      <c r="L17" s="4">
        <v>10059.635569273752</v>
      </c>
      <c r="M17" s="4">
        <v>10123.408898970776</v>
      </c>
      <c r="N17" s="4">
        <v>10183.841174280076</v>
      </c>
      <c r="O17" s="4">
        <v>10244.098661797691</v>
      </c>
      <c r="P17" s="4">
        <v>10304.18392142236</v>
      </c>
      <c r="Q17" s="4">
        <v>10364.099463306831</v>
      </c>
      <c r="R17" s="4">
        <v>10423.847749060367</v>
      </c>
      <c r="S17" s="4">
        <v>10478.844220705158</v>
      </c>
      <c r="T17" s="4">
        <v>10533.674965300026</v>
      </c>
      <c r="U17" s="4">
        <v>10588.342140112611</v>
      </c>
      <c r="V17" s="4">
        <v>10642.847865130818</v>
      </c>
      <c r="W17" s="4">
        <v>10697.194223864582</v>
      </c>
      <c r="X17" s="4">
        <v>10739.887737761497</v>
      </c>
      <c r="Y17" s="4">
        <v>10782.380676284383</v>
      </c>
      <c r="Z17" s="4">
        <v>10824.675327638221</v>
      </c>
      <c r="AA17" s="4">
        <v>10866.773945354067</v>
      </c>
      <c r="AB17" s="4">
        <v>10908.678748943439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9675.264982820152</v>
      </c>
      <c r="D18" s="4">
        <v>9702.1372355644635</v>
      </c>
      <c r="E18" s="4">
        <v>9728.2745876485696</v>
      </c>
      <c r="F18" s="4">
        <v>9753.6944073502364</v>
      </c>
      <c r="G18" s="4">
        <v>9778.4135220075386</v>
      </c>
      <c r="H18" s="4">
        <v>9802.7249422994246</v>
      </c>
      <c r="I18" s="4">
        <v>9867.2310648822313</v>
      </c>
      <c r="J18" s="4">
        <v>9931.5495556078076</v>
      </c>
      <c r="K18" s="4">
        <v>9995.6834123038043</v>
      </c>
      <c r="L18" s="4">
        <v>10059.635569273752</v>
      </c>
      <c r="M18" s="4">
        <v>10123.408898970776</v>
      </c>
      <c r="N18" s="4">
        <v>10183.841174280076</v>
      </c>
      <c r="O18" s="4">
        <v>10244.098661797691</v>
      </c>
      <c r="P18" s="4">
        <v>10304.18392142236</v>
      </c>
      <c r="Q18" s="4">
        <v>10364.099463306831</v>
      </c>
      <c r="R18" s="4">
        <v>10423.847749060367</v>
      </c>
      <c r="S18" s="4">
        <v>10478.844220705158</v>
      </c>
      <c r="T18" s="4">
        <v>10533.674965300026</v>
      </c>
      <c r="U18" s="4">
        <v>10588.342140112611</v>
      </c>
      <c r="V18" s="4">
        <v>10642.847865130818</v>
      </c>
      <c r="W18" s="4">
        <v>10697.194223864582</v>
      </c>
      <c r="X18" s="4">
        <v>10739.887737761497</v>
      </c>
      <c r="Y18" s="4">
        <v>10782.380676284383</v>
      </c>
      <c r="Z18" s="4">
        <v>10824.675327638221</v>
      </c>
      <c r="AA18" s="4">
        <v>10866.773945354067</v>
      </c>
      <c r="AB18" s="4">
        <v>10908.678748943439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9675.264982820152</v>
      </c>
      <c r="D19" s="4">
        <v>9702.1372355644635</v>
      </c>
      <c r="E19" s="4">
        <v>9728.2745876485696</v>
      </c>
      <c r="F19" s="4">
        <v>9753.6944073502364</v>
      </c>
      <c r="G19" s="4">
        <v>9778.4135220075386</v>
      </c>
      <c r="H19" s="4">
        <v>9802.7249422994246</v>
      </c>
      <c r="I19" s="4">
        <v>9867.2310648822313</v>
      </c>
      <c r="J19" s="4">
        <v>9931.5495556078076</v>
      </c>
      <c r="K19" s="4">
        <v>9995.6834123038043</v>
      </c>
      <c r="L19" s="4">
        <v>10059.635569273752</v>
      </c>
      <c r="M19" s="4">
        <v>10123.408898970776</v>
      </c>
      <c r="N19" s="4">
        <v>10183.841174280076</v>
      </c>
      <c r="O19" s="4">
        <v>10244.098661797691</v>
      </c>
      <c r="P19" s="4">
        <v>10304.18392142236</v>
      </c>
      <c r="Q19" s="4">
        <v>10364.099463306831</v>
      </c>
      <c r="R19" s="4">
        <v>10423.847749060367</v>
      </c>
      <c r="S19" s="4">
        <v>10478.844220705158</v>
      </c>
      <c r="T19" s="4">
        <v>10533.674965300026</v>
      </c>
      <c r="U19" s="4">
        <v>10588.342140112611</v>
      </c>
      <c r="V19" s="4">
        <v>10642.847865130818</v>
      </c>
      <c r="W19" s="4">
        <v>10697.194223864582</v>
      </c>
      <c r="X19" s="4">
        <v>10739.887737761497</v>
      </c>
      <c r="Y19" s="4">
        <v>10782.380676284383</v>
      </c>
      <c r="Z19" s="4">
        <v>10824.675327638221</v>
      </c>
      <c r="AA19" s="4">
        <v>10866.773945354067</v>
      </c>
      <c r="AB19" s="4">
        <v>10908.678748943439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9675.264982820152</v>
      </c>
      <c r="D20" s="4">
        <v>9702.1372355644635</v>
      </c>
      <c r="E20" s="4">
        <v>9728.2745876485696</v>
      </c>
      <c r="F20" s="4">
        <v>9753.6944073502364</v>
      </c>
      <c r="G20" s="4">
        <v>9778.4135220075386</v>
      </c>
      <c r="H20" s="4">
        <v>9802.7249422994246</v>
      </c>
      <c r="I20" s="4">
        <v>9867.2310648822313</v>
      </c>
      <c r="J20" s="4">
        <v>9931.5495556078076</v>
      </c>
      <c r="K20" s="4">
        <v>9995.6834123038043</v>
      </c>
      <c r="L20" s="4">
        <v>10059.635569273752</v>
      </c>
      <c r="M20" s="4">
        <v>10123.408898970776</v>
      </c>
      <c r="N20" s="4">
        <v>10183.841174280076</v>
      </c>
      <c r="O20" s="4">
        <v>10244.098661797691</v>
      </c>
      <c r="P20" s="4">
        <v>10304.18392142236</v>
      </c>
      <c r="Q20" s="4">
        <v>10364.099463306831</v>
      </c>
      <c r="R20" s="4">
        <v>10423.847749060367</v>
      </c>
      <c r="S20" s="4">
        <v>10478.844220705158</v>
      </c>
      <c r="T20" s="4">
        <v>10533.674965300026</v>
      </c>
      <c r="U20" s="4">
        <v>10588.342140112611</v>
      </c>
      <c r="V20" s="4">
        <v>10642.847865130818</v>
      </c>
      <c r="W20" s="4">
        <v>10697.194223864582</v>
      </c>
      <c r="X20" s="4">
        <v>10739.887737761497</v>
      </c>
      <c r="Y20" s="4">
        <v>10782.380676284383</v>
      </c>
      <c r="Z20" s="4">
        <v>10824.675327638221</v>
      </c>
      <c r="AA20" s="4">
        <v>10866.773945354067</v>
      </c>
      <c r="AB20" s="4">
        <v>10908.678748943439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9675.264982820152</v>
      </c>
      <c r="D21" s="4">
        <v>9702.1372355644635</v>
      </c>
      <c r="E21" s="4">
        <v>9728.2745876485696</v>
      </c>
      <c r="F21" s="4">
        <v>9753.6944073502364</v>
      </c>
      <c r="G21" s="4">
        <v>9778.4135220075386</v>
      </c>
      <c r="H21" s="4">
        <v>9802.7249422994246</v>
      </c>
      <c r="I21" s="4">
        <v>9867.2310648822313</v>
      </c>
      <c r="J21" s="4">
        <v>9931.5495556078076</v>
      </c>
      <c r="K21" s="4">
        <v>9995.6834123038043</v>
      </c>
      <c r="L21" s="4">
        <v>10059.635569273752</v>
      </c>
      <c r="M21" s="4">
        <v>10123.408898970776</v>
      </c>
      <c r="N21" s="4">
        <v>10183.841174280076</v>
      </c>
      <c r="O21" s="4">
        <v>10244.098661797691</v>
      </c>
      <c r="P21" s="4">
        <v>10304.18392142236</v>
      </c>
      <c r="Q21" s="4">
        <v>10364.099463306831</v>
      </c>
      <c r="R21" s="4">
        <v>10423.847749060367</v>
      </c>
      <c r="S21" s="4">
        <v>10478.844220705158</v>
      </c>
      <c r="T21" s="4">
        <v>10533.674965300026</v>
      </c>
      <c r="U21" s="4">
        <v>10588.342140112611</v>
      </c>
      <c r="V21" s="4">
        <v>10642.847865130818</v>
      </c>
      <c r="W21" s="4">
        <v>10697.194223864582</v>
      </c>
      <c r="X21" s="4">
        <v>10739.887737761497</v>
      </c>
      <c r="Y21" s="4">
        <v>10782.380676284383</v>
      </c>
      <c r="Z21" s="4">
        <v>10824.675327638221</v>
      </c>
      <c r="AA21" s="4">
        <v>10866.773945354067</v>
      </c>
      <c r="AB21" s="4">
        <v>10908.678748943439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9675.264982820152</v>
      </c>
      <c r="D22" s="4">
        <v>9702.1372355644635</v>
      </c>
      <c r="E22" s="4">
        <v>9728.2745876485696</v>
      </c>
      <c r="F22" s="4">
        <v>9753.6944073502364</v>
      </c>
      <c r="G22" s="4">
        <v>9778.4135220075386</v>
      </c>
      <c r="H22" s="4">
        <v>9802.7249422994246</v>
      </c>
      <c r="I22" s="4">
        <v>9867.2310648822313</v>
      </c>
      <c r="J22" s="4">
        <v>9931.5495556078076</v>
      </c>
      <c r="K22" s="4">
        <v>9995.6834123038043</v>
      </c>
      <c r="L22" s="4">
        <v>10059.635569273752</v>
      </c>
      <c r="M22" s="4">
        <v>10123.408898970776</v>
      </c>
      <c r="N22" s="4">
        <v>10183.841174280076</v>
      </c>
      <c r="O22" s="4">
        <v>10244.098661797691</v>
      </c>
      <c r="P22" s="4">
        <v>10304.18392142236</v>
      </c>
      <c r="Q22" s="4">
        <v>10364.099463306831</v>
      </c>
      <c r="R22" s="4">
        <v>10423.847749060367</v>
      </c>
      <c r="S22" s="4">
        <v>10478.844220705158</v>
      </c>
      <c r="T22" s="4">
        <v>10533.674965300026</v>
      </c>
      <c r="U22" s="4">
        <v>10588.342140112611</v>
      </c>
      <c r="V22" s="4">
        <v>10642.847865130818</v>
      </c>
      <c r="W22" s="4">
        <v>10697.194223864582</v>
      </c>
      <c r="X22" s="4">
        <v>10739.887737761497</v>
      </c>
      <c r="Y22" s="4">
        <v>10782.380676284383</v>
      </c>
      <c r="Z22" s="4">
        <v>10824.675327638221</v>
      </c>
      <c r="AA22" s="4">
        <v>10866.773945354067</v>
      </c>
      <c r="AB22" s="4">
        <v>10908.678748943439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9675.264982820152</v>
      </c>
      <c r="D23" s="4">
        <v>9702.1372355644635</v>
      </c>
      <c r="E23" s="4">
        <v>9728.2745876485696</v>
      </c>
      <c r="F23" s="4">
        <v>9753.6944073502364</v>
      </c>
      <c r="G23" s="4">
        <v>9778.4135220075386</v>
      </c>
      <c r="H23" s="4">
        <v>9802.7249422994246</v>
      </c>
      <c r="I23" s="4">
        <v>9867.2310648822313</v>
      </c>
      <c r="J23" s="4">
        <v>9931.5495556078076</v>
      </c>
      <c r="K23" s="4">
        <v>9995.6834123038043</v>
      </c>
      <c r="L23" s="4">
        <v>10059.635569273752</v>
      </c>
      <c r="M23" s="4">
        <v>10123.408898970776</v>
      </c>
      <c r="N23" s="4">
        <v>10183.841174280076</v>
      </c>
      <c r="O23" s="4">
        <v>10244.098661797691</v>
      </c>
      <c r="P23" s="4">
        <v>10304.18392142236</v>
      </c>
      <c r="Q23" s="4">
        <v>10364.099463306831</v>
      </c>
      <c r="R23" s="4">
        <v>10423.847749060367</v>
      </c>
      <c r="S23" s="4">
        <v>10478.844220705158</v>
      </c>
      <c r="T23" s="4">
        <v>10533.674965300026</v>
      </c>
      <c r="U23" s="4">
        <v>10588.342140112611</v>
      </c>
      <c r="V23" s="4">
        <v>10642.847865130818</v>
      </c>
      <c r="W23" s="4">
        <v>10697.194223864582</v>
      </c>
      <c r="X23" s="4">
        <v>10739.887737761497</v>
      </c>
      <c r="Y23" s="4">
        <v>10782.380676284383</v>
      </c>
      <c r="Z23" s="4">
        <v>10824.675327638221</v>
      </c>
      <c r="AA23" s="4">
        <v>10866.773945354067</v>
      </c>
      <c r="AB23" s="4">
        <v>10908.678748943439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9675.264982820152</v>
      </c>
      <c r="D24" s="4">
        <v>9702.1372355644635</v>
      </c>
      <c r="E24" s="4">
        <v>9728.2745876485696</v>
      </c>
      <c r="F24" s="4">
        <v>9753.6944073502364</v>
      </c>
      <c r="G24" s="4">
        <v>9778.4135220075386</v>
      </c>
      <c r="H24" s="4">
        <v>9802.7249422994246</v>
      </c>
      <c r="I24" s="4">
        <v>9867.2310648822313</v>
      </c>
      <c r="J24" s="4">
        <v>9931.5495556078076</v>
      </c>
      <c r="K24" s="4">
        <v>9995.6834123038043</v>
      </c>
      <c r="L24" s="4">
        <v>10059.635569273752</v>
      </c>
      <c r="M24" s="4">
        <v>10123.408898970776</v>
      </c>
      <c r="N24" s="4">
        <v>10183.841174280076</v>
      </c>
      <c r="O24" s="4">
        <v>10244.098661797691</v>
      </c>
      <c r="P24" s="4">
        <v>10304.18392142236</v>
      </c>
      <c r="Q24" s="4">
        <v>10364.099463306831</v>
      </c>
      <c r="R24" s="4">
        <v>10423.847749060367</v>
      </c>
      <c r="S24" s="4">
        <v>10478.844220705158</v>
      </c>
      <c r="T24" s="4">
        <v>10533.674965300026</v>
      </c>
      <c r="U24" s="4">
        <v>10588.342140112611</v>
      </c>
      <c r="V24" s="4">
        <v>10642.847865130818</v>
      </c>
      <c r="W24" s="4">
        <v>10697.194223864582</v>
      </c>
      <c r="X24" s="4">
        <v>10739.887737761497</v>
      </c>
      <c r="Y24" s="4">
        <v>10782.380676284383</v>
      </c>
      <c r="Z24" s="4">
        <v>10824.675327638221</v>
      </c>
      <c r="AA24" s="4">
        <v>10866.773945354067</v>
      </c>
      <c r="AB24" s="4">
        <v>10908.678748943439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9675.264982820152</v>
      </c>
      <c r="D25" s="4">
        <v>9702.1372355644635</v>
      </c>
      <c r="E25" s="4">
        <v>9728.2745876485696</v>
      </c>
      <c r="F25" s="4">
        <v>9753.6944073502364</v>
      </c>
      <c r="G25" s="4">
        <v>9778.4135220075386</v>
      </c>
      <c r="H25" s="4">
        <v>9802.7249422994246</v>
      </c>
      <c r="I25" s="4">
        <v>9867.2310648822313</v>
      </c>
      <c r="J25" s="4">
        <v>9931.5495556078076</v>
      </c>
      <c r="K25" s="4">
        <v>9995.6834123038043</v>
      </c>
      <c r="L25" s="4">
        <v>10059.635569273752</v>
      </c>
      <c r="M25" s="4">
        <v>10123.408898970776</v>
      </c>
      <c r="N25" s="4">
        <v>10183.841174280076</v>
      </c>
      <c r="O25" s="4">
        <v>10244.098661797691</v>
      </c>
      <c r="P25" s="4">
        <v>10304.18392142236</v>
      </c>
      <c r="Q25" s="4">
        <v>10364.099463306831</v>
      </c>
      <c r="R25" s="4">
        <v>10423.847749060367</v>
      </c>
      <c r="S25" s="4">
        <v>10478.844220705158</v>
      </c>
      <c r="T25" s="4">
        <v>10533.674965300026</v>
      </c>
      <c r="U25" s="4">
        <v>10588.342140112611</v>
      </c>
      <c r="V25" s="4">
        <v>10642.847865130818</v>
      </c>
      <c r="W25" s="4">
        <v>10697.194223864582</v>
      </c>
      <c r="X25" s="4">
        <v>10739.887737761497</v>
      </c>
      <c r="Y25" s="4">
        <v>10782.380676284383</v>
      </c>
      <c r="Z25" s="4">
        <v>10824.675327638221</v>
      </c>
      <c r="AA25" s="4">
        <v>10866.773945354067</v>
      </c>
      <c r="AB25" s="4">
        <v>10908.678748943439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9675.264982820152</v>
      </c>
      <c r="D26" s="4">
        <v>9702.1372355644635</v>
      </c>
      <c r="E26" s="4">
        <v>9728.2745876485696</v>
      </c>
      <c r="F26" s="4">
        <v>9753.6944073502364</v>
      </c>
      <c r="G26" s="4">
        <v>9778.4135220075386</v>
      </c>
      <c r="H26" s="4">
        <v>9802.7249422994246</v>
      </c>
      <c r="I26" s="4">
        <v>9867.2310648822313</v>
      </c>
      <c r="J26" s="4">
        <v>9931.5495556078076</v>
      </c>
      <c r="K26" s="4">
        <v>9995.6834123038043</v>
      </c>
      <c r="L26" s="4">
        <v>10059.635569273752</v>
      </c>
      <c r="M26" s="4">
        <v>10123.408898970776</v>
      </c>
      <c r="N26" s="4">
        <v>10183.841174280076</v>
      </c>
      <c r="O26" s="4">
        <v>10244.098661797691</v>
      </c>
      <c r="P26" s="4">
        <v>10304.18392142236</v>
      </c>
      <c r="Q26" s="4">
        <v>10364.099463306831</v>
      </c>
      <c r="R26" s="4">
        <v>10423.847749060367</v>
      </c>
      <c r="S26" s="4">
        <v>10478.844220705158</v>
      </c>
      <c r="T26" s="4">
        <v>10533.674965300026</v>
      </c>
      <c r="U26" s="4">
        <v>10588.342140112611</v>
      </c>
      <c r="V26" s="4">
        <v>10642.847865130818</v>
      </c>
      <c r="W26" s="4">
        <v>10697.194223864582</v>
      </c>
      <c r="X26" s="4">
        <v>10739.887737761497</v>
      </c>
      <c r="Y26" s="4">
        <v>10782.380676284383</v>
      </c>
      <c r="Z26" s="4">
        <v>10824.675327638221</v>
      </c>
      <c r="AA26" s="4">
        <v>10866.773945354067</v>
      </c>
      <c r="AB26" s="4">
        <v>10908.678748943439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9675.264982820152</v>
      </c>
      <c r="D27" s="4">
        <v>9702.1372355644635</v>
      </c>
      <c r="E27" s="4">
        <v>9728.2745876485696</v>
      </c>
      <c r="F27" s="4">
        <v>9753.6944073502364</v>
      </c>
      <c r="G27" s="4">
        <v>9778.4135220075386</v>
      </c>
      <c r="H27" s="4">
        <v>9802.7249422994246</v>
      </c>
      <c r="I27" s="4">
        <v>9867.2310648822313</v>
      </c>
      <c r="J27" s="4">
        <v>9931.5495556078076</v>
      </c>
      <c r="K27" s="4">
        <v>9995.6834123038043</v>
      </c>
      <c r="L27" s="4">
        <v>10059.635569273752</v>
      </c>
      <c r="M27" s="4">
        <v>10123.408898970776</v>
      </c>
      <c r="N27" s="4">
        <v>10183.841174280076</v>
      </c>
      <c r="O27" s="4">
        <v>10244.098661797691</v>
      </c>
      <c r="P27" s="4">
        <v>10304.18392142236</v>
      </c>
      <c r="Q27" s="4">
        <v>10364.099463306831</v>
      </c>
      <c r="R27" s="4">
        <v>10423.847749060367</v>
      </c>
      <c r="S27" s="4">
        <v>10478.844220705158</v>
      </c>
      <c r="T27" s="4">
        <v>10533.674965300026</v>
      </c>
      <c r="U27" s="4">
        <v>10588.342140112611</v>
      </c>
      <c r="V27" s="4">
        <v>10642.847865130818</v>
      </c>
      <c r="W27" s="4">
        <v>10697.194223864582</v>
      </c>
      <c r="X27" s="4">
        <v>10739.887737761497</v>
      </c>
      <c r="Y27" s="4">
        <v>10782.380676284383</v>
      </c>
      <c r="Z27" s="4">
        <v>10824.675327638221</v>
      </c>
      <c r="AA27" s="4">
        <v>10866.773945354067</v>
      </c>
      <c r="AB27" s="4">
        <v>10908.678748943439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9675.264982820152</v>
      </c>
      <c r="D28" s="4">
        <v>9702.1372355644635</v>
      </c>
      <c r="E28" s="4">
        <v>9728.2745876485696</v>
      </c>
      <c r="F28" s="4">
        <v>9753.6944073502364</v>
      </c>
      <c r="G28" s="4">
        <v>9778.4135220075386</v>
      </c>
      <c r="H28" s="4">
        <v>9802.7249422994246</v>
      </c>
      <c r="I28" s="4">
        <v>9867.2310648822313</v>
      </c>
      <c r="J28" s="4">
        <v>9931.5495556078076</v>
      </c>
      <c r="K28" s="4">
        <v>9995.6834123038043</v>
      </c>
      <c r="L28" s="4">
        <v>10059.635569273752</v>
      </c>
      <c r="M28" s="4">
        <v>10123.408898970776</v>
      </c>
      <c r="N28" s="4">
        <v>10183.841174280076</v>
      </c>
      <c r="O28" s="4">
        <v>10244.098661797691</v>
      </c>
      <c r="P28" s="4">
        <v>10304.18392142236</v>
      </c>
      <c r="Q28" s="4">
        <v>10364.099463306831</v>
      </c>
      <c r="R28" s="4">
        <v>10423.847749060367</v>
      </c>
      <c r="S28" s="4">
        <v>10478.844220705158</v>
      </c>
      <c r="T28" s="4">
        <v>10533.674965300026</v>
      </c>
      <c r="U28" s="4">
        <v>10588.342140112611</v>
      </c>
      <c r="V28" s="4">
        <v>10642.847865130818</v>
      </c>
      <c r="W28" s="4">
        <v>10697.194223864582</v>
      </c>
      <c r="X28" s="4">
        <v>10739.887737761497</v>
      </c>
      <c r="Y28" s="4">
        <v>10782.380676284383</v>
      </c>
      <c r="Z28" s="4">
        <v>10824.675327638221</v>
      </c>
      <c r="AA28" s="4">
        <v>10866.773945354067</v>
      </c>
      <c r="AB28" s="4">
        <v>10908.678748943439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9675.264982820152</v>
      </c>
      <c r="D29" s="4">
        <v>9702.1372355644635</v>
      </c>
      <c r="E29" s="4">
        <v>9728.2745876485696</v>
      </c>
      <c r="F29" s="4">
        <v>9753.6944073502364</v>
      </c>
      <c r="G29" s="4">
        <v>9778.4135220075386</v>
      </c>
      <c r="H29" s="4">
        <v>9802.7249422994246</v>
      </c>
      <c r="I29" s="4">
        <v>9867.2310648822313</v>
      </c>
      <c r="J29" s="4">
        <v>9931.5495556078076</v>
      </c>
      <c r="K29" s="4">
        <v>9995.6834123038043</v>
      </c>
      <c r="L29" s="4">
        <v>10059.635569273752</v>
      </c>
      <c r="M29" s="4">
        <v>10123.408898970776</v>
      </c>
      <c r="N29" s="4">
        <v>10183.841174280076</v>
      </c>
      <c r="O29" s="4">
        <v>10244.098661797691</v>
      </c>
      <c r="P29" s="4">
        <v>10304.18392142236</v>
      </c>
      <c r="Q29" s="4">
        <v>10364.099463306831</v>
      </c>
      <c r="R29" s="4">
        <v>10423.847749060367</v>
      </c>
      <c r="S29" s="4">
        <v>10478.844220705158</v>
      </c>
      <c r="T29" s="4">
        <v>10533.674965300026</v>
      </c>
      <c r="U29" s="4">
        <v>10588.342140112611</v>
      </c>
      <c r="V29" s="4">
        <v>10642.847865130818</v>
      </c>
      <c r="W29" s="4">
        <v>10697.194223864582</v>
      </c>
      <c r="X29" s="4">
        <v>10739.887737761497</v>
      </c>
      <c r="Y29" s="4">
        <v>10782.380676284383</v>
      </c>
      <c r="Z29" s="4">
        <v>10824.675327638221</v>
      </c>
      <c r="AA29" s="4">
        <v>10866.773945354067</v>
      </c>
      <c r="AB29" s="4">
        <v>10908.678748943439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9675.264982820152</v>
      </c>
      <c r="D30" s="4">
        <v>9702.1372355644635</v>
      </c>
      <c r="E30" s="4">
        <v>9728.2745876485696</v>
      </c>
      <c r="F30" s="4">
        <v>9753.6944073502364</v>
      </c>
      <c r="G30" s="4">
        <v>9778.4135220075386</v>
      </c>
      <c r="H30" s="4">
        <v>9802.7249422994246</v>
      </c>
      <c r="I30" s="4">
        <v>9867.2310648822313</v>
      </c>
      <c r="J30" s="4">
        <v>9931.5495556078076</v>
      </c>
      <c r="K30" s="4">
        <v>9995.6834123038043</v>
      </c>
      <c r="L30" s="4">
        <v>10059.635569273752</v>
      </c>
      <c r="M30" s="4">
        <v>10123.408898970776</v>
      </c>
      <c r="N30" s="4">
        <v>10183.841174280076</v>
      </c>
      <c r="O30" s="4">
        <v>10244.098661797691</v>
      </c>
      <c r="P30" s="4">
        <v>10304.18392142236</v>
      </c>
      <c r="Q30" s="4">
        <v>10364.099463306831</v>
      </c>
      <c r="R30" s="4">
        <v>10423.847749060367</v>
      </c>
      <c r="S30" s="4">
        <v>10478.844220705158</v>
      </c>
      <c r="T30" s="4">
        <v>10533.674965300026</v>
      </c>
      <c r="U30" s="4">
        <v>10588.342140112611</v>
      </c>
      <c r="V30" s="4">
        <v>10642.847865130818</v>
      </c>
      <c r="W30" s="4">
        <v>10697.194223864582</v>
      </c>
      <c r="X30" s="4">
        <v>10739.887737761497</v>
      </c>
      <c r="Y30" s="4">
        <v>10782.380676284383</v>
      </c>
      <c r="Z30" s="4">
        <v>10824.675327638221</v>
      </c>
      <c r="AA30" s="4">
        <v>10866.773945354067</v>
      </c>
      <c r="AB30" s="4">
        <v>10908.678748943439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9675.264982820152</v>
      </c>
      <c r="D31" s="4">
        <v>9702.1372355644635</v>
      </c>
      <c r="E31" s="4">
        <v>9728.2745876485696</v>
      </c>
      <c r="F31" s="4">
        <v>9753.6944073502364</v>
      </c>
      <c r="G31" s="4">
        <v>9778.4135220075386</v>
      </c>
      <c r="H31" s="4">
        <v>9802.7249422994246</v>
      </c>
      <c r="I31" s="4">
        <v>9867.2310648822313</v>
      </c>
      <c r="J31" s="4">
        <v>9931.5495556078076</v>
      </c>
      <c r="K31" s="4">
        <v>9995.6834123038043</v>
      </c>
      <c r="L31" s="4">
        <v>10059.635569273752</v>
      </c>
      <c r="M31" s="4">
        <v>10123.408898970776</v>
      </c>
      <c r="N31" s="4">
        <v>10183.841174280076</v>
      </c>
      <c r="O31" s="4">
        <v>10244.098661797691</v>
      </c>
      <c r="P31" s="4">
        <v>10304.18392142236</v>
      </c>
      <c r="Q31" s="4">
        <v>10364.099463306831</v>
      </c>
      <c r="R31" s="4">
        <v>10423.847749060367</v>
      </c>
      <c r="S31" s="4">
        <v>10478.844220705158</v>
      </c>
      <c r="T31" s="4">
        <v>10533.674965300026</v>
      </c>
      <c r="U31" s="4">
        <v>10588.342140112611</v>
      </c>
      <c r="V31" s="4">
        <v>10642.847865130818</v>
      </c>
      <c r="W31" s="4">
        <v>10697.194223864582</v>
      </c>
      <c r="X31" s="4">
        <v>10739.887737761497</v>
      </c>
      <c r="Y31" s="4">
        <v>10782.380676284383</v>
      </c>
      <c r="Z31" s="4">
        <v>10824.675327638221</v>
      </c>
      <c r="AA31" s="4">
        <v>10866.773945354067</v>
      </c>
      <c r="AB31" s="4">
        <v>10908.678748943439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9675.264982820152</v>
      </c>
      <c r="D32" s="4">
        <v>9702.1372355644635</v>
      </c>
      <c r="E32" s="4">
        <v>9728.2745876485696</v>
      </c>
      <c r="F32" s="4">
        <v>9753.6944073502364</v>
      </c>
      <c r="G32" s="4">
        <v>9778.4135220075386</v>
      </c>
      <c r="H32" s="4">
        <v>9802.7249422994246</v>
      </c>
      <c r="I32" s="4">
        <v>9867.2310648822313</v>
      </c>
      <c r="J32" s="4">
        <v>9931.5495556078076</v>
      </c>
      <c r="K32" s="4">
        <v>9995.6834123038043</v>
      </c>
      <c r="L32" s="4">
        <v>10059.635569273752</v>
      </c>
      <c r="M32" s="4">
        <v>10123.408898970776</v>
      </c>
      <c r="N32" s="4">
        <v>10183.841174280076</v>
      </c>
      <c r="O32" s="4">
        <v>10244.098661797691</v>
      </c>
      <c r="P32" s="4">
        <v>10304.18392142236</v>
      </c>
      <c r="Q32" s="4">
        <v>10364.099463306831</v>
      </c>
      <c r="R32" s="4">
        <v>10423.847749060367</v>
      </c>
      <c r="S32" s="4">
        <v>10478.844220705158</v>
      </c>
      <c r="T32" s="4">
        <v>10533.674965300026</v>
      </c>
      <c r="U32" s="4">
        <v>10588.342140112611</v>
      </c>
      <c r="V32" s="4">
        <v>10642.847865130818</v>
      </c>
      <c r="W32" s="4">
        <v>10697.194223864582</v>
      </c>
      <c r="X32" s="4">
        <v>10739.887737761497</v>
      </c>
      <c r="Y32" s="4">
        <v>10782.380676284383</v>
      </c>
      <c r="Z32" s="4">
        <v>10824.675327638221</v>
      </c>
      <c r="AA32" s="4">
        <v>10866.773945354067</v>
      </c>
      <c r="AB32" s="4">
        <v>10908.678748943439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9675.264982820152</v>
      </c>
      <c r="D33" s="4">
        <v>9702.1372355644635</v>
      </c>
      <c r="E33" s="4">
        <v>9728.2745876485696</v>
      </c>
      <c r="F33" s="4">
        <v>9753.6944073502364</v>
      </c>
      <c r="G33" s="4">
        <v>9778.4135220075386</v>
      </c>
      <c r="H33" s="4">
        <v>9802.7249422994246</v>
      </c>
      <c r="I33" s="4">
        <v>9867.2310648822313</v>
      </c>
      <c r="J33" s="4">
        <v>9931.5495556078076</v>
      </c>
      <c r="K33" s="4">
        <v>9995.6834123038043</v>
      </c>
      <c r="L33" s="4">
        <v>10059.635569273752</v>
      </c>
      <c r="M33" s="4">
        <v>10123.408898970776</v>
      </c>
      <c r="N33" s="4">
        <v>10183.841174280076</v>
      </c>
      <c r="O33" s="4">
        <v>10244.098661797691</v>
      </c>
      <c r="P33" s="4">
        <v>10304.18392142236</v>
      </c>
      <c r="Q33" s="4">
        <v>10364.099463306831</v>
      </c>
      <c r="R33" s="4">
        <v>10423.847749060367</v>
      </c>
      <c r="S33" s="4">
        <v>10478.844220705158</v>
      </c>
      <c r="T33" s="4">
        <v>10533.674965300026</v>
      </c>
      <c r="U33" s="4">
        <v>10588.342140112611</v>
      </c>
      <c r="V33" s="4">
        <v>10642.847865130818</v>
      </c>
      <c r="W33" s="4">
        <v>10697.194223864582</v>
      </c>
      <c r="X33" s="4">
        <v>10739.887737761497</v>
      </c>
      <c r="Y33" s="4">
        <v>10782.380676284383</v>
      </c>
      <c r="Z33" s="4">
        <v>10824.675327638221</v>
      </c>
      <c r="AA33" s="4">
        <v>10866.773945354067</v>
      </c>
      <c r="AB33" s="4">
        <v>10908.678748943439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9675.264982820152</v>
      </c>
      <c r="D34" s="4">
        <v>9702.1372355644635</v>
      </c>
      <c r="E34" s="4">
        <v>9728.2745876485696</v>
      </c>
      <c r="F34" s="4">
        <v>9753.6944073502364</v>
      </c>
      <c r="G34" s="4">
        <v>9778.4135220075386</v>
      </c>
      <c r="H34" s="4">
        <v>9802.7249422994246</v>
      </c>
      <c r="I34" s="4">
        <v>9867.2310648822313</v>
      </c>
      <c r="J34" s="4">
        <v>9931.5495556078076</v>
      </c>
      <c r="K34" s="4">
        <v>9995.6834123038043</v>
      </c>
      <c r="L34" s="4">
        <v>10059.635569273752</v>
      </c>
      <c r="M34" s="4">
        <v>10123.408898970776</v>
      </c>
      <c r="N34" s="4">
        <v>10183.841174280076</v>
      </c>
      <c r="O34" s="4">
        <v>10244.098661797691</v>
      </c>
      <c r="P34" s="4">
        <v>10304.18392142236</v>
      </c>
      <c r="Q34" s="4">
        <v>10364.099463306831</v>
      </c>
      <c r="R34" s="4">
        <v>10423.847749060367</v>
      </c>
      <c r="S34" s="4">
        <v>10478.844220705158</v>
      </c>
      <c r="T34" s="4">
        <v>10533.674965300026</v>
      </c>
      <c r="U34" s="4">
        <v>10588.342140112611</v>
      </c>
      <c r="V34" s="4">
        <v>10642.847865130818</v>
      </c>
      <c r="W34" s="4">
        <v>10697.194223864582</v>
      </c>
      <c r="X34" s="4">
        <v>10739.887737761497</v>
      </c>
      <c r="Y34" s="4">
        <v>10782.380676284383</v>
      </c>
      <c r="Z34" s="4">
        <v>10824.675327638221</v>
      </c>
      <c r="AA34" s="4">
        <v>10866.773945354067</v>
      </c>
      <c r="AB34" s="4">
        <v>10908.678748943439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9675.264982820152</v>
      </c>
      <c r="D35" s="4">
        <v>9702.1372355644635</v>
      </c>
      <c r="E35" s="4">
        <v>9728.2745876485696</v>
      </c>
      <c r="F35" s="4">
        <v>9753.6944073502364</v>
      </c>
      <c r="G35" s="4">
        <v>9778.4135220075386</v>
      </c>
      <c r="H35" s="4">
        <v>9802.7249422994246</v>
      </c>
      <c r="I35" s="4">
        <v>9867.2310648822313</v>
      </c>
      <c r="J35" s="4">
        <v>9931.5495556078076</v>
      </c>
      <c r="K35" s="4">
        <v>9995.6834123038043</v>
      </c>
      <c r="L35" s="4">
        <v>10059.635569273752</v>
      </c>
      <c r="M35" s="4">
        <v>10123.408898970776</v>
      </c>
      <c r="N35" s="4">
        <v>10183.841174280076</v>
      </c>
      <c r="O35" s="4">
        <v>10244.098661797691</v>
      </c>
      <c r="P35" s="4">
        <v>10304.18392142236</v>
      </c>
      <c r="Q35" s="4">
        <v>10364.099463306831</v>
      </c>
      <c r="R35" s="4">
        <v>10423.847749060367</v>
      </c>
      <c r="S35" s="4">
        <v>10478.844220705158</v>
      </c>
      <c r="T35" s="4">
        <v>10533.674965300026</v>
      </c>
      <c r="U35" s="4">
        <v>10588.342140112611</v>
      </c>
      <c r="V35" s="4">
        <v>10642.847865130818</v>
      </c>
      <c r="W35" s="4">
        <v>10697.194223864582</v>
      </c>
      <c r="X35" s="4">
        <v>10739.887737761497</v>
      </c>
      <c r="Y35" s="4">
        <v>10782.380676284383</v>
      </c>
      <c r="Z35" s="4">
        <v>10824.675327638221</v>
      </c>
      <c r="AA35" s="4">
        <v>10866.773945354067</v>
      </c>
      <c r="AB35" s="4">
        <v>10908.678748943439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9675.264982820152</v>
      </c>
      <c r="D36" s="4">
        <v>9702.1372355644635</v>
      </c>
      <c r="E36" s="4">
        <v>9728.2745876485696</v>
      </c>
      <c r="F36" s="4">
        <v>9753.6944073502364</v>
      </c>
      <c r="G36" s="4">
        <v>9778.4135220075386</v>
      </c>
      <c r="H36" s="4">
        <v>9802.7249422994246</v>
      </c>
      <c r="I36" s="4">
        <v>9867.2310648822313</v>
      </c>
      <c r="J36" s="4">
        <v>9931.5495556078076</v>
      </c>
      <c r="K36" s="4">
        <v>9995.6834123038043</v>
      </c>
      <c r="L36" s="4">
        <v>10059.635569273752</v>
      </c>
      <c r="M36" s="4">
        <v>10123.408898970776</v>
      </c>
      <c r="N36" s="4">
        <v>10183.841174280076</v>
      </c>
      <c r="O36" s="4">
        <v>10244.098661797691</v>
      </c>
      <c r="P36" s="4">
        <v>10304.18392142236</v>
      </c>
      <c r="Q36" s="4">
        <v>10364.099463306831</v>
      </c>
      <c r="R36" s="4">
        <v>10423.847749060367</v>
      </c>
      <c r="S36" s="4">
        <v>10478.844220705158</v>
      </c>
      <c r="T36" s="4">
        <v>10533.674965300026</v>
      </c>
      <c r="U36" s="4">
        <v>10588.342140112611</v>
      </c>
      <c r="V36" s="4">
        <v>10642.847865130818</v>
      </c>
      <c r="W36" s="4">
        <v>10697.194223864582</v>
      </c>
      <c r="X36" s="4">
        <v>10739.887737761497</v>
      </c>
      <c r="Y36" s="4">
        <v>10782.380676284383</v>
      </c>
      <c r="Z36" s="4">
        <v>10824.675327638221</v>
      </c>
      <c r="AA36" s="4">
        <v>10866.773945354067</v>
      </c>
      <c r="AB36" s="4">
        <v>10908.678748943439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9675.264982820152</v>
      </c>
      <c r="D37" s="4">
        <v>9702.1372355644635</v>
      </c>
      <c r="E37" s="4">
        <v>9728.2745876485696</v>
      </c>
      <c r="F37" s="4">
        <v>9753.6944073502364</v>
      </c>
      <c r="G37" s="4">
        <v>9778.4135220075386</v>
      </c>
      <c r="H37" s="4">
        <v>9802.7249422994246</v>
      </c>
      <c r="I37" s="4">
        <v>9867.2310648822313</v>
      </c>
      <c r="J37" s="4">
        <v>9931.5495556078076</v>
      </c>
      <c r="K37" s="4">
        <v>9995.6834123038043</v>
      </c>
      <c r="L37" s="4">
        <v>10059.635569273752</v>
      </c>
      <c r="M37" s="4">
        <v>10123.408898970776</v>
      </c>
      <c r="N37" s="4">
        <v>10183.841174280076</v>
      </c>
      <c r="O37" s="4">
        <v>10244.098661797691</v>
      </c>
      <c r="P37" s="4">
        <v>10304.18392142236</v>
      </c>
      <c r="Q37" s="4">
        <v>10364.099463306831</v>
      </c>
      <c r="R37" s="4">
        <v>10423.847749060367</v>
      </c>
      <c r="S37" s="4">
        <v>10478.844220705158</v>
      </c>
      <c r="T37" s="4">
        <v>10533.674965300026</v>
      </c>
      <c r="U37" s="4">
        <v>10588.342140112611</v>
      </c>
      <c r="V37" s="4">
        <v>10642.847865130818</v>
      </c>
      <c r="W37" s="4">
        <v>10697.194223864582</v>
      </c>
      <c r="X37" s="4">
        <v>10739.887737761497</v>
      </c>
      <c r="Y37" s="4">
        <v>10782.380676284383</v>
      </c>
      <c r="Z37" s="4">
        <v>10824.675327638221</v>
      </c>
      <c r="AA37" s="4">
        <v>10866.773945354067</v>
      </c>
      <c r="AB37" s="4">
        <v>10908.678748943439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9675.264982820152</v>
      </c>
      <c r="D38" s="4">
        <v>9702.1372355644635</v>
      </c>
      <c r="E38" s="4">
        <v>9728.2745876485696</v>
      </c>
      <c r="F38" s="4">
        <v>9753.6944073502364</v>
      </c>
      <c r="G38" s="4">
        <v>9778.4135220075386</v>
      </c>
      <c r="H38" s="4">
        <v>9802.7249422994246</v>
      </c>
      <c r="I38" s="4">
        <v>9867.2310648822313</v>
      </c>
      <c r="J38" s="4">
        <v>9931.5495556078076</v>
      </c>
      <c r="K38" s="4">
        <v>9995.6834123038043</v>
      </c>
      <c r="L38" s="4">
        <v>10059.635569273752</v>
      </c>
      <c r="M38" s="4">
        <v>10123.408898970776</v>
      </c>
      <c r="N38" s="4">
        <v>10183.841174280076</v>
      </c>
      <c r="O38" s="4">
        <v>10244.098661797691</v>
      </c>
      <c r="P38" s="4">
        <v>10304.18392142236</v>
      </c>
      <c r="Q38" s="4">
        <v>10364.099463306831</v>
      </c>
      <c r="R38" s="4">
        <v>10423.847749060367</v>
      </c>
      <c r="S38" s="4">
        <v>10478.844220705158</v>
      </c>
      <c r="T38" s="4">
        <v>10533.674965300026</v>
      </c>
      <c r="U38" s="4">
        <v>10588.342140112611</v>
      </c>
      <c r="V38" s="4">
        <v>10642.847865130818</v>
      </c>
      <c r="W38" s="4">
        <v>10697.194223864582</v>
      </c>
      <c r="X38" s="4">
        <v>10739.887737761497</v>
      </c>
      <c r="Y38" s="4">
        <v>10782.380676284383</v>
      </c>
      <c r="Z38" s="4">
        <v>10824.675327638221</v>
      </c>
      <c r="AA38" s="4">
        <v>10866.773945354067</v>
      </c>
      <c r="AB38" s="4">
        <v>10908.678748943439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9675.264982820152</v>
      </c>
      <c r="D39" s="4">
        <v>9702.1372355644635</v>
      </c>
      <c r="E39" s="4">
        <v>9728.2745876485696</v>
      </c>
      <c r="F39" s="4">
        <v>9753.6944073502364</v>
      </c>
      <c r="G39" s="4">
        <v>9778.4135220075386</v>
      </c>
      <c r="H39" s="4">
        <v>9802.7249422994246</v>
      </c>
      <c r="I39" s="4">
        <v>9867.2310648822313</v>
      </c>
      <c r="J39" s="4">
        <v>9931.5495556078076</v>
      </c>
      <c r="K39" s="4">
        <v>9995.6834123038043</v>
      </c>
      <c r="L39" s="4">
        <v>10059.635569273752</v>
      </c>
      <c r="M39" s="4">
        <v>10123.408898970776</v>
      </c>
      <c r="N39" s="4">
        <v>10183.841174280076</v>
      </c>
      <c r="O39" s="4">
        <v>10244.098661797691</v>
      </c>
      <c r="P39" s="4">
        <v>10304.18392142236</v>
      </c>
      <c r="Q39" s="4">
        <v>10364.099463306831</v>
      </c>
      <c r="R39" s="4">
        <v>10423.847749060367</v>
      </c>
      <c r="S39" s="4">
        <v>10478.844220705158</v>
      </c>
      <c r="T39" s="4">
        <v>10533.674965300026</v>
      </c>
      <c r="U39" s="4">
        <v>10588.342140112611</v>
      </c>
      <c r="V39" s="4">
        <v>10642.847865130818</v>
      </c>
      <c r="W39" s="4">
        <v>10697.194223864582</v>
      </c>
      <c r="X39" s="4">
        <v>10739.887737761497</v>
      </c>
      <c r="Y39" s="4">
        <v>10782.380676284383</v>
      </c>
      <c r="Z39" s="4">
        <v>10824.675327638221</v>
      </c>
      <c r="AA39" s="4">
        <v>10866.773945354067</v>
      </c>
      <c r="AB39" s="4">
        <v>10908.678748943439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9675.264982820152</v>
      </c>
      <c r="D40" s="4">
        <v>9702.1372355644635</v>
      </c>
      <c r="E40" s="4">
        <v>9728.2745876485696</v>
      </c>
      <c r="F40" s="4">
        <v>9753.6944073502364</v>
      </c>
      <c r="G40" s="4">
        <v>9778.4135220075386</v>
      </c>
      <c r="H40" s="4">
        <v>9802.7249422994246</v>
      </c>
      <c r="I40" s="4">
        <v>9867.2310648822313</v>
      </c>
      <c r="J40" s="4">
        <v>9931.5495556078076</v>
      </c>
      <c r="K40" s="4">
        <v>9995.6834123038043</v>
      </c>
      <c r="L40" s="4">
        <v>10059.635569273752</v>
      </c>
      <c r="M40" s="4">
        <v>10123.408898970776</v>
      </c>
      <c r="N40" s="4">
        <v>10183.841174280076</v>
      </c>
      <c r="O40" s="4">
        <v>10244.098661797691</v>
      </c>
      <c r="P40" s="4">
        <v>10304.18392142236</v>
      </c>
      <c r="Q40" s="4">
        <v>10364.099463306831</v>
      </c>
      <c r="R40" s="4">
        <v>10423.847749060367</v>
      </c>
      <c r="S40" s="4">
        <v>10478.844220705158</v>
      </c>
      <c r="T40" s="4">
        <v>10533.674965300026</v>
      </c>
      <c r="U40" s="4">
        <v>10588.342140112611</v>
      </c>
      <c r="V40" s="4">
        <v>10642.847865130818</v>
      </c>
      <c r="W40" s="4">
        <v>10697.194223864582</v>
      </c>
      <c r="X40" s="4">
        <v>10739.887737761497</v>
      </c>
      <c r="Y40" s="4">
        <v>10782.380676284383</v>
      </c>
      <c r="Z40" s="4">
        <v>10824.675327638221</v>
      </c>
      <c r="AA40" s="4">
        <v>10866.773945354067</v>
      </c>
      <c r="AB40" s="4">
        <v>10908.678748943439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9675.264982820152</v>
      </c>
      <c r="D41" s="4">
        <v>9702.1372355644635</v>
      </c>
      <c r="E41" s="4">
        <v>9728.2745876485696</v>
      </c>
      <c r="F41" s="4">
        <v>9753.6944073502364</v>
      </c>
      <c r="G41" s="4">
        <v>9778.4135220075386</v>
      </c>
      <c r="H41" s="4">
        <v>9802.7249422994246</v>
      </c>
      <c r="I41" s="4">
        <v>9867.2310648822313</v>
      </c>
      <c r="J41" s="4">
        <v>9931.5495556078076</v>
      </c>
      <c r="K41" s="4">
        <v>9995.6834123038043</v>
      </c>
      <c r="L41" s="4">
        <v>10059.635569273752</v>
      </c>
      <c r="M41" s="4">
        <v>10123.408898970776</v>
      </c>
      <c r="N41" s="4">
        <v>10183.841174280076</v>
      </c>
      <c r="O41" s="4">
        <v>10244.098661797691</v>
      </c>
      <c r="P41" s="4">
        <v>10304.18392142236</v>
      </c>
      <c r="Q41" s="4">
        <v>10364.099463306831</v>
      </c>
      <c r="R41" s="4">
        <v>10423.847749060367</v>
      </c>
      <c r="S41" s="4">
        <v>10478.844220705158</v>
      </c>
      <c r="T41" s="4">
        <v>10533.674965300026</v>
      </c>
      <c r="U41" s="4">
        <v>10588.342140112611</v>
      </c>
      <c r="V41" s="4">
        <v>10642.847865130818</v>
      </c>
      <c r="W41" s="4">
        <v>10697.194223864582</v>
      </c>
      <c r="X41" s="4">
        <v>10739.887737761497</v>
      </c>
      <c r="Y41" s="4">
        <v>10782.380676284383</v>
      </c>
      <c r="Z41" s="4">
        <v>10824.675327638221</v>
      </c>
      <c r="AA41" s="4">
        <v>10866.773945354067</v>
      </c>
      <c r="AB41" s="4">
        <v>10908.678748943439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9675.264982820152</v>
      </c>
      <c r="D42" s="4">
        <v>9702.1372355644635</v>
      </c>
      <c r="E42" s="4">
        <v>9728.2745876485696</v>
      </c>
      <c r="F42" s="4">
        <v>9753.6944073502364</v>
      </c>
      <c r="G42" s="4">
        <v>9778.4135220075386</v>
      </c>
      <c r="H42" s="4">
        <v>9802.7249422994246</v>
      </c>
      <c r="I42" s="4">
        <v>9867.2310648822313</v>
      </c>
      <c r="J42" s="4">
        <v>9931.5495556078076</v>
      </c>
      <c r="K42" s="4">
        <v>9995.6834123038043</v>
      </c>
      <c r="L42" s="4">
        <v>10059.635569273752</v>
      </c>
      <c r="M42" s="4">
        <v>10123.408898970776</v>
      </c>
      <c r="N42" s="4">
        <v>10183.841174280076</v>
      </c>
      <c r="O42" s="4">
        <v>10244.098661797691</v>
      </c>
      <c r="P42" s="4">
        <v>10304.18392142236</v>
      </c>
      <c r="Q42" s="4">
        <v>10364.099463306831</v>
      </c>
      <c r="R42" s="4">
        <v>10423.847749060367</v>
      </c>
      <c r="S42" s="4">
        <v>10478.844220705158</v>
      </c>
      <c r="T42" s="4">
        <v>10533.674965300026</v>
      </c>
      <c r="U42" s="4">
        <v>10588.342140112611</v>
      </c>
      <c r="V42" s="4">
        <v>10642.847865130818</v>
      </c>
      <c r="W42" s="4">
        <v>10697.194223864582</v>
      </c>
      <c r="X42" s="4">
        <v>10739.887737761497</v>
      </c>
      <c r="Y42" s="4">
        <v>10782.380676284383</v>
      </c>
      <c r="Z42" s="4">
        <v>10824.675327638221</v>
      </c>
      <c r="AA42" s="4">
        <v>10866.773945354067</v>
      </c>
      <c r="AB42" s="4">
        <v>10908.678748943439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9675.264982820152</v>
      </c>
      <c r="D43" s="4">
        <v>9702.1372355644635</v>
      </c>
      <c r="E43" s="4">
        <v>9728.2745876485696</v>
      </c>
      <c r="F43" s="4">
        <v>9753.6944073502364</v>
      </c>
      <c r="G43" s="4">
        <v>9778.4135220075386</v>
      </c>
      <c r="H43" s="4">
        <v>9802.7249422994246</v>
      </c>
      <c r="I43" s="4">
        <v>9867.2310648822313</v>
      </c>
      <c r="J43" s="4">
        <v>9931.5495556078076</v>
      </c>
      <c r="K43" s="4">
        <v>9995.6834123038043</v>
      </c>
      <c r="L43" s="4">
        <v>10059.635569273752</v>
      </c>
      <c r="M43" s="4">
        <v>10123.408898970776</v>
      </c>
      <c r="N43" s="4">
        <v>10183.841174280076</v>
      </c>
      <c r="O43" s="4">
        <v>10244.098661797691</v>
      </c>
      <c r="P43" s="4">
        <v>10304.18392142236</v>
      </c>
      <c r="Q43" s="4">
        <v>10364.099463306831</v>
      </c>
      <c r="R43" s="4">
        <v>10423.847749060367</v>
      </c>
      <c r="S43" s="4">
        <v>10478.844220705158</v>
      </c>
      <c r="T43" s="4">
        <v>10533.674965300026</v>
      </c>
      <c r="U43" s="4">
        <v>10588.342140112611</v>
      </c>
      <c r="V43" s="4">
        <v>10642.847865130818</v>
      </c>
      <c r="W43" s="4">
        <v>10697.194223864582</v>
      </c>
      <c r="X43" s="4">
        <v>10739.887737761497</v>
      </c>
      <c r="Y43" s="4">
        <v>10782.380676284383</v>
      </c>
      <c r="Z43" s="4">
        <v>10824.675327638221</v>
      </c>
      <c r="AA43" s="4">
        <v>10866.773945354067</v>
      </c>
      <c r="AB43" s="4">
        <v>10908.678748943439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9675.264982820152</v>
      </c>
      <c r="D44" s="4">
        <v>9702.1372355644635</v>
      </c>
      <c r="E44" s="4">
        <v>9728.2745876485696</v>
      </c>
      <c r="F44" s="4">
        <v>9753.6944073502364</v>
      </c>
      <c r="G44" s="4">
        <v>9778.4135220075386</v>
      </c>
      <c r="H44" s="4">
        <v>9802.7249422994246</v>
      </c>
      <c r="I44" s="4">
        <v>9867.2310648822313</v>
      </c>
      <c r="J44" s="4">
        <v>9931.5495556078076</v>
      </c>
      <c r="K44" s="4">
        <v>9995.6834123038043</v>
      </c>
      <c r="L44" s="4">
        <v>10059.635569273752</v>
      </c>
      <c r="M44" s="4">
        <v>10123.408898970776</v>
      </c>
      <c r="N44" s="4">
        <v>10183.841174280076</v>
      </c>
      <c r="O44" s="4">
        <v>10244.098661797691</v>
      </c>
      <c r="P44" s="4">
        <v>10304.18392142236</v>
      </c>
      <c r="Q44" s="4">
        <v>10364.099463306831</v>
      </c>
      <c r="R44" s="4">
        <v>10423.847749060367</v>
      </c>
      <c r="S44" s="4">
        <v>10478.844220705158</v>
      </c>
      <c r="T44" s="4">
        <v>10533.674965300026</v>
      </c>
      <c r="U44" s="4">
        <v>10588.342140112611</v>
      </c>
      <c r="V44" s="4">
        <v>10642.847865130818</v>
      </c>
      <c r="W44" s="4">
        <v>10697.194223864582</v>
      </c>
      <c r="X44" s="4">
        <v>10739.887737761497</v>
      </c>
      <c r="Y44" s="4">
        <v>10782.380676284383</v>
      </c>
      <c r="Z44" s="4">
        <v>10824.675327638221</v>
      </c>
      <c r="AA44" s="4">
        <v>10866.773945354067</v>
      </c>
      <c r="AB44" s="4">
        <v>10908.678748943439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9675.264982820152</v>
      </c>
      <c r="D45" s="4">
        <v>9702.1372355644635</v>
      </c>
      <c r="E45" s="4">
        <v>9728.2745876485696</v>
      </c>
      <c r="F45" s="4">
        <v>9753.6944073502364</v>
      </c>
      <c r="G45" s="4">
        <v>9778.4135220075386</v>
      </c>
      <c r="H45" s="4">
        <v>9802.7249422994246</v>
      </c>
      <c r="I45" s="4">
        <v>9867.2310648822313</v>
      </c>
      <c r="J45" s="4">
        <v>9931.5495556078076</v>
      </c>
      <c r="K45" s="4">
        <v>9995.6834123038043</v>
      </c>
      <c r="L45" s="4">
        <v>10059.635569273752</v>
      </c>
      <c r="M45" s="4">
        <v>10123.408898970776</v>
      </c>
      <c r="N45" s="4">
        <v>10183.841174280076</v>
      </c>
      <c r="O45" s="4">
        <v>10244.098661797691</v>
      </c>
      <c r="P45" s="4">
        <v>10304.18392142236</v>
      </c>
      <c r="Q45" s="4">
        <v>10364.099463306831</v>
      </c>
      <c r="R45" s="4">
        <v>10423.847749060367</v>
      </c>
      <c r="S45" s="4">
        <v>10478.844220705158</v>
      </c>
      <c r="T45" s="4">
        <v>10533.674965300026</v>
      </c>
      <c r="U45" s="4">
        <v>10588.342140112611</v>
      </c>
      <c r="V45" s="4">
        <v>10642.847865130818</v>
      </c>
      <c r="W45" s="4">
        <v>10697.194223864582</v>
      </c>
      <c r="X45" s="4">
        <v>10739.887737761497</v>
      </c>
      <c r="Y45" s="4">
        <v>10782.380676284383</v>
      </c>
      <c r="Z45" s="4">
        <v>10824.675327638221</v>
      </c>
      <c r="AA45" s="4">
        <v>10866.773945354067</v>
      </c>
      <c r="AB45" s="4">
        <v>10908.678748943439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9675.264982820152</v>
      </c>
      <c r="D46" s="4">
        <v>9702.1372355644635</v>
      </c>
      <c r="E46" s="4">
        <v>9728.2745876485696</v>
      </c>
      <c r="F46" s="4">
        <v>9753.6944073502364</v>
      </c>
      <c r="G46" s="4">
        <v>9778.4135220075386</v>
      </c>
      <c r="H46" s="4">
        <v>9802.7249422994246</v>
      </c>
      <c r="I46" s="4">
        <v>9867.2310648822313</v>
      </c>
      <c r="J46" s="4">
        <v>9931.5495556078076</v>
      </c>
      <c r="K46" s="4">
        <v>9995.6834123038043</v>
      </c>
      <c r="L46" s="4">
        <v>10059.635569273752</v>
      </c>
      <c r="M46" s="4">
        <v>10123.408898970776</v>
      </c>
      <c r="N46" s="4">
        <v>10183.841174280076</v>
      </c>
      <c r="O46" s="4">
        <v>10244.098661797691</v>
      </c>
      <c r="P46" s="4">
        <v>10304.18392142236</v>
      </c>
      <c r="Q46" s="4">
        <v>10364.099463306831</v>
      </c>
      <c r="R46" s="4">
        <v>10423.847749060367</v>
      </c>
      <c r="S46" s="4">
        <v>10478.844220705158</v>
      </c>
      <c r="T46" s="4">
        <v>10533.674965300026</v>
      </c>
      <c r="U46" s="4">
        <v>10588.342140112611</v>
      </c>
      <c r="V46" s="4">
        <v>10642.847865130818</v>
      </c>
      <c r="W46" s="4">
        <v>10697.194223864582</v>
      </c>
      <c r="X46" s="4">
        <v>10739.887737761497</v>
      </c>
      <c r="Y46" s="4">
        <v>10782.380676284383</v>
      </c>
      <c r="Z46" s="4">
        <v>10824.675327638221</v>
      </c>
      <c r="AA46" s="4">
        <v>10866.773945354067</v>
      </c>
      <c r="AB46" s="4">
        <v>10908.678748943439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9675.264982820152</v>
      </c>
      <c r="D47" s="4">
        <v>9702.1372355644635</v>
      </c>
      <c r="E47" s="4">
        <v>9728.2745876485696</v>
      </c>
      <c r="F47" s="4">
        <v>9753.6944073502364</v>
      </c>
      <c r="G47" s="4">
        <v>9778.4135220075386</v>
      </c>
      <c r="H47" s="4">
        <v>9802.7249422994246</v>
      </c>
      <c r="I47" s="4">
        <v>9867.2310648822313</v>
      </c>
      <c r="J47" s="4">
        <v>9931.5495556078076</v>
      </c>
      <c r="K47" s="4">
        <v>9995.6834123038043</v>
      </c>
      <c r="L47" s="4">
        <v>10059.635569273752</v>
      </c>
      <c r="M47" s="4">
        <v>10123.408898970776</v>
      </c>
      <c r="N47" s="4">
        <v>10183.841174280076</v>
      </c>
      <c r="O47" s="4">
        <v>10244.098661797691</v>
      </c>
      <c r="P47" s="4">
        <v>10304.18392142236</v>
      </c>
      <c r="Q47" s="4">
        <v>10364.099463306831</v>
      </c>
      <c r="R47" s="4">
        <v>10423.847749060367</v>
      </c>
      <c r="S47" s="4">
        <v>10478.844220705158</v>
      </c>
      <c r="T47" s="4">
        <v>10533.674965300026</v>
      </c>
      <c r="U47" s="4">
        <v>10588.342140112611</v>
      </c>
      <c r="V47" s="4">
        <v>10642.847865130818</v>
      </c>
      <c r="W47" s="4">
        <v>10697.194223864582</v>
      </c>
      <c r="X47" s="4">
        <v>10739.887737761497</v>
      </c>
      <c r="Y47" s="4">
        <v>10782.380676284383</v>
      </c>
      <c r="Z47" s="4">
        <v>10824.675327638221</v>
      </c>
      <c r="AA47" s="4">
        <v>10866.773945354067</v>
      </c>
      <c r="AB47" s="4">
        <v>10908.678748943439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9675.264982820152</v>
      </c>
      <c r="D48" s="4">
        <v>9702.1372355644635</v>
      </c>
      <c r="E48" s="4">
        <v>9728.2745876485696</v>
      </c>
      <c r="F48" s="4">
        <v>9753.6944073502364</v>
      </c>
      <c r="G48" s="4">
        <v>9778.4135220075386</v>
      </c>
      <c r="H48" s="4">
        <v>9802.7249422994246</v>
      </c>
      <c r="I48" s="4">
        <v>9867.2310648822313</v>
      </c>
      <c r="J48" s="4">
        <v>9931.5495556078076</v>
      </c>
      <c r="K48" s="4">
        <v>9995.6834123038043</v>
      </c>
      <c r="L48" s="4">
        <v>10059.635569273752</v>
      </c>
      <c r="M48" s="4">
        <v>10123.408898970776</v>
      </c>
      <c r="N48" s="4">
        <v>10183.841174280076</v>
      </c>
      <c r="O48" s="4">
        <v>10244.098661797691</v>
      </c>
      <c r="P48" s="4">
        <v>10304.18392142236</v>
      </c>
      <c r="Q48" s="4">
        <v>10364.099463306831</v>
      </c>
      <c r="R48" s="4">
        <v>10423.847749060367</v>
      </c>
      <c r="S48" s="4">
        <v>10478.844220705158</v>
      </c>
      <c r="T48" s="4">
        <v>10533.674965300026</v>
      </c>
      <c r="U48" s="4">
        <v>10588.342140112611</v>
      </c>
      <c r="V48" s="4">
        <v>10642.847865130818</v>
      </c>
      <c r="W48" s="4">
        <v>10697.194223864582</v>
      </c>
      <c r="X48" s="4">
        <v>10739.887737761497</v>
      </c>
      <c r="Y48" s="4">
        <v>10782.380676284383</v>
      </c>
      <c r="Z48" s="4">
        <v>10824.675327638221</v>
      </c>
      <c r="AA48" s="4">
        <v>10866.773945354067</v>
      </c>
      <c r="AB48" s="4">
        <v>10908.678748943439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9675.264982820152</v>
      </c>
      <c r="D49" s="4">
        <v>9702.1372355644635</v>
      </c>
      <c r="E49" s="4">
        <v>9728.2745876485696</v>
      </c>
      <c r="F49" s="4">
        <v>9753.6944073502364</v>
      </c>
      <c r="G49" s="4">
        <v>9778.4135220075386</v>
      </c>
      <c r="H49" s="4">
        <v>9802.7249422994246</v>
      </c>
      <c r="I49" s="4">
        <v>9867.2310648822313</v>
      </c>
      <c r="J49" s="4">
        <v>9931.5495556078076</v>
      </c>
      <c r="K49" s="4">
        <v>9995.6834123038043</v>
      </c>
      <c r="L49" s="4">
        <v>10059.635569273752</v>
      </c>
      <c r="M49" s="4">
        <v>10123.408898970776</v>
      </c>
      <c r="N49" s="4">
        <v>10183.841174280076</v>
      </c>
      <c r="O49" s="4">
        <v>10244.098661797691</v>
      </c>
      <c r="P49" s="4">
        <v>10304.18392142236</v>
      </c>
      <c r="Q49" s="4">
        <v>10364.099463306831</v>
      </c>
      <c r="R49" s="4">
        <v>10423.847749060367</v>
      </c>
      <c r="S49" s="4">
        <v>10478.844220705158</v>
      </c>
      <c r="T49" s="4">
        <v>10533.674965300026</v>
      </c>
      <c r="U49" s="4">
        <v>10588.342140112611</v>
      </c>
      <c r="V49" s="4">
        <v>10642.847865130818</v>
      </c>
      <c r="W49" s="4">
        <v>10697.194223864582</v>
      </c>
      <c r="X49" s="4">
        <v>10739.887737761497</v>
      </c>
      <c r="Y49" s="4">
        <v>10782.380676284383</v>
      </c>
      <c r="Z49" s="4">
        <v>10824.675327638221</v>
      </c>
      <c r="AA49" s="4">
        <v>10866.773945354067</v>
      </c>
      <c r="AB49" s="4">
        <v>10908.678748943439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9675.264982820152</v>
      </c>
      <c r="D50" s="4">
        <v>9702.1372355644635</v>
      </c>
      <c r="E50" s="4">
        <v>9728.2745876485696</v>
      </c>
      <c r="F50" s="4">
        <v>9753.6944073502364</v>
      </c>
      <c r="G50" s="4">
        <v>9778.4135220075386</v>
      </c>
      <c r="H50" s="4">
        <v>9802.7249422994246</v>
      </c>
      <c r="I50" s="4">
        <v>9867.2310648822313</v>
      </c>
      <c r="J50" s="4">
        <v>9931.5495556078076</v>
      </c>
      <c r="K50" s="4">
        <v>9995.6834123038043</v>
      </c>
      <c r="L50" s="4">
        <v>10059.635569273752</v>
      </c>
      <c r="M50" s="4">
        <v>10123.408898970776</v>
      </c>
      <c r="N50" s="4">
        <v>10183.841174280076</v>
      </c>
      <c r="O50" s="4">
        <v>10244.098661797691</v>
      </c>
      <c r="P50" s="4">
        <v>10304.18392142236</v>
      </c>
      <c r="Q50" s="4">
        <v>10364.099463306831</v>
      </c>
      <c r="R50" s="4">
        <v>10423.847749060367</v>
      </c>
      <c r="S50" s="4">
        <v>10478.844220705158</v>
      </c>
      <c r="T50" s="4">
        <v>10533.674965300026</v>
      </c>
      <c r="U50" s="4">
        <v>10588.342140112611</v>
      </c>
      <c r="V50" s="4">
        <v>10642.847865130818</v>
      </c>
      <c r="W50" s="4">
        <v>10697.194223864582</v>
      </c>
      <c r="X50" s="4">
        <v>10739.887737761497</v>
      </c>
      <c r="Y50" s="4">
        <v>10782.380676284383</v>
      </c>
      <c r="Z50" s="4">
        <v>10824.675327638221</v>
      </c>
      <c r="AA50" s="4">
        <v>10866.773945354067</v>
      </c>
      <c r="AB50" s="4">
        <v>10908.678748943439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9675.264982820152</v>
      </c>
      <c r="D51" s="4">
        <v>9702.1372355644635</v>
      </c>
      <c r="E51" s="4">
        <v>9728.2745876485696</v>
      </c>
      <c r="F51" s="4">
        <v>9753.6944073502364</v>
      </c>
      <c r="G51" s="4">
        <v>9778.4135220075386</v>
      </c>
      <c r="H51" s="4">
        <v>9802.7249422994246</v>
      </c>
      <c r="I51" s="4">
        <v>9867.2310648822313</v>
      </c>
      <c r="J51" s="4">
        <v>9931.5495556078076</v>
      </c>
      <c r="K51" s="4">
        <v>9995.6834123038043</v>
      </c>
      <c r="L51" s="4">
        <v>10059.635569273752</v>
      </c>
      <c r="M51" s="4">
        <v>10123.408898970776</v>
      </c>
      <c r="N51" s="4">
        <v>10183.841174280076</v>
      </c>
      <c r="O51" s="4">
        <v>10244.098661797691</v>
      </c>
      <c r="P51" s="4">
        <v>10304.18392142236</v>
      </c>
      <c r="Q51" s="4">
        <v>10364.099463306831</v>
      </c>
      <c r="R51" s="4">
        <v>10423.847749060367</v>
      </c>
      <c r="S51" s="4">
        <v>10478.844220705158</v>
      </c>
      <c r="T51" s="4">
        <v>10533.674965300026</v>
      </c>
      <c r="U51" s="4">
        <v>10588.342140112611</v>
      </c>
      <c r="V51" s="4">
        <v>10642.847865130818</v>
      </c>
      <c r="W51" s="4">
        <v>10697.194223864582</v>
      </c>
      <c r="X51" s="4">
        <v>10739.887737761497</v>
      </c>
      <c r="Y51" s="4">
        <v>10782.380676284383</v>
      </c>
      <c r="Z51" s="4">
        <v>10824.675327638221</v>
      </c>
      <c r="AA51" s="4">
        <v>10866.773945354067</v>
      </c>
      <c r="AB51" s="4">
        <v>10908.678748943439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9675.264982820152</v>
      </c>
      <c r="D52" s="4">
        <v>9702.1372355644635</v>
      </c>
      <c r="E52" s="4">
        <v>9728.2745876485696</v>
      </c>
      <c r="F52" s="4">
        <v>9753.6944073502364</v>
      </c>
      <c r="G52" s="4">
        <v>9778.4135220075386</v>
      </c>
      <c r="H52" s="4">
        <v>9802.7249422994246</v>
      </c>
      <c r="I52" s="4">
        <v>9867.2310648822313</v>
      </c>
      <c r="J52" s="4">
        <v>9931.5495556078076</v>
      </c>
      <c r="K52" s="4">
        <v>9995.6834123038043</v>
      </c>
      <c r="L52" s="4">
        <v>10059.635569273752</v>
      </c>
      <c r="M52" s="4">
        <v>10123.408898970776</v>
      </c>
      <c r="N52" s="4">
        <v>10183.841174280076</v>
      </c>
      <c r="O52" s="4">
        <v>10244.098661797691</v>
      </c>
      <c r="P52" s="4">
        <v>10304.18392142236</v>
      </c>
      <c r="Q52" s="4">
        <v>10364.099463306831</v>
      </c>
      <c r="R52" s="4">
        <v>10423.847749060367</v>
      </c>
      <c r="S52" s="4">
        <v>10478.844220705158</v>
      </c>
      <c r="T52" s="4">
        <v>10533.674965300026</v>
      </c>
      <c r="U52" s="4">
        <v>10588.342140112611</v>
      </c>
      <c r="V52" s="4">
        <v>10642.847865130818</v>
      </c>
      <c r="W52" s="4">
        <v>10697.194223864582</v>
      </c>
      <c r="X52" s="4">
        <v>10739.887737761497</v>
      </c>
      <c r="Y52" s="4">
        <v>10782.380676284383</v>
      </c>
      <c r="Z52" s="4">
        <v>10824.675327638221</v>
      </c>
      <c r="AA52" s="4">
        <v>10866.773945354067</v>
      </c>
      <c r="AB52" s="4">
        <v>10908.678748943439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9675.264982820152</v>
      </c>
      <c r="D53" s="4">
        <v>9702.1372355644635</v>
      </c>
      <c r="E53" s="4">
        <v>9728.2745876485696</v>
      </c>
      <c r="F53" s="4">
        <v>9753.6944073502364</v>
      </c>
      <c r="G53" s="4">
        <v>9778.4135220075386</v>
      </c>
      <c r="H53" s="4">
        <v>9802.7249422994246</v>
      </c>
      <c r="I53" s="4">
        <v>9867.2310648822313</v>
      </c>
      <c r="J53" s="4">
        <v>9931.5495556078076</v>
      </c>
      <c r="K53" s="4">
        <v>9995.6834123038043</v>
      </c>
      <c r="L53" s="4">
        <v>10059.635569273752</v>
      </c>
      <c r="M53" s="4">
        <v>10123.408898970776</v>
      </c>
      <c r="N53" s="4">
        <v>10183.841174280076</v>
      </c>
      <c r="O53" s="4">
        <v>10244.098661797691</v>
      </c>
      <c r="P53" s="4">
        <v>10304.18392142236</v>
      </c>
      <c r="Q53" s="4">
        <v>10364.099463306831</v>
      </c>
      <c r="R53" s="4">
        <v>10423.847749060367</v>
      </c>
      <c r="S53" s="4">
        <v>10478.844220705158</v>
      </c>
      <c r="T53" s="4">
        <v>10533.674965300026</v>
      </c>
      <c r="U53" s="4">
        <v>10588.342140112611</v>
      </c>
      <c r="V53" s="4">
        <v>10642.847865130818</v>
      </c>
      <c r="W53" s="4">
        <v>10697.194223864582</v>
      </c>
      <c r="X53" s="4">
        <v>10739.887737761497</v>
      </c>
      <c r="Y53" s="4">
        <v>10782.380676284383</v>
      </c>
      <c r="Z53" s="4">
        <v>10824.675327638221</v>
      </c>
      <c r="AA53" s="4">
        <v>10866.773945354067</v>
      </c>
      <c r="AB53" s="4">
        <v>10908.678748943439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9675.264982820152</v>
      </c>
      <c r="D54" s="4">
        <v>9702.1372355644635</v>
      </c>
      <c r="E54" s="4">
        <v>9728.2745876485696</v>
      </c>
      <c r="F54" s="4">
        <v>9753.6944073502364</v>
      </c>
      <c r="G54" s="4">
        <v>9778.4135220075386</v>
      </c>
      <c r="H54" s="4">
        <v>9802.7249422994246</v>
      </c>
      <c r="I54" s="4">
        <v>9867.2310648822313</v>
      </c>
      <c r="J54" s="4">
        <v>9931.5495556078076</v>
      </c>
      <c r="K54" s="4">
        <v>9995.6834123038043</v>
      </c>
      <c r="L54" s="4">
        <v>10059.635569273752</v>
      </c>
      <c r="M54" s="4">
        <v>10123.408898970776</v>
      </c>
      <c r="N54" s="4">
        <v>10183.841174280076</v>
      </c>
      <c r="O54" s="4">
        <v>10244.098661797691</v>
      </c>
      <c r="P54" s="4">
        <v>10304.18392142236</v>
      </c>
      <c r="Q54" s="4">
        <v>10364.099463306831</v>
      </c>
      <c r="R54" s="4">
        <v>10423.847749060367</v>
      </c>
      <c r="S54" s="4">
        <v>10478.844220705158</v>
      </c>
      <c r="T54" s="4">
        <v>10533.674965300026</v>
      </c>
      <c r="U54" s="4">
        <v>10588.342140112611</v>
      </c>
      <c r="V54" s="4">
        <v>10642.847865130818</v>
      </c>
      <c r="W54" s="4">
        <v>10697.194223864582</v>
      </c>
      <c r="X54" s="4">
        <v>10739.887737761497</v>
      </c>
      <c r="Y54" s="4">
        <v>10782.380676284383</v>
      </c>
      <c r="Z54" s="4">
        <v>10824.675327638221</v>
      </c>
      <c r="AA54" s="4">
        <v>10866.773945354067</v>
      </c>
      <c r="AB54" s="4">
        <v>10908.678748943439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9675.264982820152</v>
      </c>
      <c r="D55" s="4">
        <v>9702.1372355644635</v>
      </c>
      <c r="E55" s="4">
        <v>9728.2745876485696</v>
      </c>
      <c r="F55" s="4">
        <v>9753.6944073502364</v>
      </c>
      <c r="G55" s="4">
        <v>9778.4135220075386</v>
      </c>
      <c r="H55" s="4">
        <v>9802.7249422994246</v>
      </c>
      <c r="I55" s="4">
        <v>9867.2310648822313</v>
      </c>
      <c r="J55" s="4">
        <v>9931.5495556078076</v>
      </c>
      <c r="K55" s="4">
        <v>9995.6834123038043</v>
      </c>
      <c r="L55" s="4">
        <v>10059.635569273752</v>
      </c>
      <c r="M55" s="4">
        <v>10123.408898970776</v>
      </c>
      <c r="N55" s="4">
        <v>10183.841174280076</v>
      </c>
      <c r="O55" s="4">
        <v>10244.098661797691</v>
      </c>
      <c r="P55" s="4">
        <v>10304.18392142236</v>
      </c>
      <c r="Q55" s="4">
        <v>10364.099463306831</v>
      </c>
      <c r="R55" s="4">
        <v>10423.847749060367</v>
      </c>
      <c r="S55" s="4">
        <v>10478.844220705158</v>
      </c>
      <c r="T55" s="4">
        <v>10533.674965300026</v>
      </c>
      <c r="U55" s="4">
        <v>10588.342140112611</v>
      </c>
      <c r="V55" s="4">
        <v>10642.847865130818</v>
      </c>
      <c r="W55" s="4">
        <v>10697.194223864582</v>
      </c>
      <c r="X55" s="4">
        <v>10739.887737761497</v>
      </c>
      <c r="Y55" s="4">
        <v>10782.380676284383</v>
      </c>
      <c r="Z55" s="4">
        <v>10824.675327638221</v>
      </c>
      <c r="AA55" s="4">
        <v>10866.773945354067</v>
      </c>
      <c r="AB55" s="4">
        <v>10908.678748943439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9675.264982820152</v>
      </c>
      <c r="D56" s="4">
        <v>9702.1372355644635</v>
      </c>
      <c r="E56" s="4">
        <v>9728.2745876485696</v>
      </c>
      <c r="F56" s="4">
        <v>9753.6944073502364</v>
      </c>
      <c r="G56" s="4">
        <v>9778.4135220075386</v>
      </c>
      <c r="H56" s="4">
        <v>9802.7249422994246</v>
      </c>
      <c r="I56" s="4">
        <v>9867.2310648822313</v>
      </c>
      <c r="J56" s="4">
        <v>9931.5495556078076</v>
      </c>
      <c r="K56" s="4">
        <v>9995.6834123038043</v>
      </c>
      <c r="L56" s="4">
        <v>10059.635569273752</v>
      </c>
      <c r="M56" s="4">
        <v>10123.408898970776</v>
      </c>
      <c r="N56" s="4">
        <v>10183.841174280076</v>
      </c>
      <c r="O56" s="4">
        <v>10244.098661797691</v>
      </c>
      <c r="P56" s="4">
        <v>10304.18392142236</v>
      </c>
      <c r="Q56" s="4">
        <v>10364.099463306831</v>
      </c>
      <c r="R56" s="4">
        <v>10423.847749060367</v>
      </c>
      <c r="S56" s="4">
        <v>10478.844220705158</v>
      </c>
      <c r="T56" s="4">
        <v>10533.674965300026</v>
      </c>
      <c r="U56" s="4">
        <v>10588.342140112611</v>
      </c>
      <c r="V56" s="4">
        <v>10642.847865130818</v>
      </c>
      <c r="W56" s="4">
        <v>10697.194223864582</v>
      </c>
      <c r="X56" s="4">
        <v>10739.887737761497</v>
      </c>
      <c r="Y56" s="4">
        <v>10782.380676284383</v>
      </c>
      <c r="Z56" s="4">
        <v>10824.675327638221</v>
      </c>
      <c r="AA56" s="4">
        <v>10866.773945354067</v>
      </c>
      <c r="AB56" s="4">
        <v>10908.678748943439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9675.264982820152</v>
      </c>
      <c r="D57" s="4">
        <v>9702.1372355644635</v>
      </c>
      <c r="E57" s="4">
        <v>9728.2745876485696</v>
      </c>
      <c r="F57" s="4">
        <v>9753.6944073502364</v>
      </c>
      <c r="G57" s="4">
        <v>9778.4135220075386</v>
      </c>
      <c r="H57" s="4">
        <v>9802.7249422994246</v>
      </c>
      <c r="I57" s="4">
        <v>9867.2310648822313</v>
      </c>
      <c r="J57" s="4">
        <v>9931.5495556078076</v>
      </c>
      <c r="K57" s="4">
        <v>9995.6834123038043</v>
      </c>
      <c r="L57" s="4">
        <v>10059.635569273752</v>
      </c>
      <c r="M57" s="4">
        <v>10123.408898970776</v>
      </c>
      <c r="N57" s="4">
        <v>10183.841174280076</v>
      </c>
      <c r="O57" s="4">
        <v>10244.098661797691</v>
      </c>
      <c r="P57" s="4">
        <v>10304.18392142236</v>
      </c>
      <c r="Q57" s="4">
        <v>10364.099463306831</v>
      </c>
      <c r="R57" s="4">
        <v>10423.847749060367</v>
      </c>
      <c r="S57" s="4">
        <v>10478.844220705158</v>
      </c>
      <c r="T57" s="4">
        <v>10533.674965300026</v>
      </c>
      <c r="U57" s="4">
        <v>10588.342140112611</v>
      </c>
      <c r="V57" s="4">
        <v>10642.847865130818</v>
      </c>
      <c r="W57" s="4">
        <v>10697.194223864582</v>
      </c>
      <c r="X57" s="4">
        <v>10739.887737761497</v>
      </c>
      <c r="Y57" s="4">
        <v>10782.380676284383</v>
      </c>
      <c r="Z57" s="4">
        <v>10824.675327638221</v>
      </c>
      <c r="AA57" s="4">
        <v>10866.773945354067</v>
      </c>
      <c r="AB57" s="4">
        <v>10908.678748943439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9675.264982820152</v>
      </c>
      <c r="D58" s="4">
        <v>9702.1372355644635</v>
      </c>
      <c r="E58" s="4">
        <v>9728.2745876485696</v>
      </c>
      <c r="F58" s="4">
        <v>9753.6944073502364</v>
      </c>
      <c r="G58" s="4">
        <v>9778.4135220075386</v>
      </c>
      <c r="H58" s="4">
        <v>9802.7249422994246</v>
      </c>
      <c r="I58" s="4">
        <v>9867.2310648822313</v>
      </c>
      <c r="J58" s="4">
        <v>9931.5495556078076</v>
      </c>
      <c r="K58" s="4">
        <v>9995.6834123038043</v>
      </c>
      <c r="L58" s="4">
        <v>10059.635569273752</v>
      </c>
      <c r="M58" s="4">
        <v>10123.408898970776</v>
      </c>
      <c r="N58" s="4">
        <v>10183.841174280076</v>
      </c>
      <c r="O58" s="4">
        <v>10244.098661797691</v>
      </c>
      <c r="P58" s="4">
        <v>10304.18392142236</v>
      </c>
      <c r="Q58" s="4">
        <v>10364.099463306831</v>
      </c>
      <c r="R58" s="4">
        <v>10423.847749060367</v>
      </c>
      <c r="S58" s="4">
        <v>10478.844220705158</v>
      </c>
      <c r="T58" s="4">
        <v>10533.674965300026</v>
      </c>
      <c r="U58" s="4">
        <v>10588.342140112611</v>
      </c>
      <c r="V58" s="4">
        <v>10642.847865130818</v>
      </c>
      <c r="W58" s="4">
        <v>10697.194223864582</v>
      </c>
      <c r="X58" s="4">
        <v>10739.887737761497</v>
      </c>
      <c r="Y58" s="4">
        <v>10782.380676284383</v>
      </c>
      <c r="Z58" s="4">
        <v>10824.675327638221</v>
      </c>
      <c r="AA58" s="4">
        <v>10866.773945354067</v>
      </c>
      <c r="AB58" s="4">
        <v>10908.678748943439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9675.264982820152</v>
      </c>
      <c r="D59" s="4">
        <v>9702.1372355644635</v>
      </c>
      <c r="E59" s="4">
        <v>9728.2745876485696</v>
      </c>
      <c r="F59" s="4">
        <v>9753.6944073502364</v>
      </c>
      <c r="G59" s="4">
        <v>9778.4135220075386</v>
      </c>
      <c r="H59" s="4">
        <v>9802.7249422994246</v>
      </c>
      <c r="I59" s="4">
        <v>9867.2310648822313</v>
      </c>
      <c r="J59" s="4">
        <v>9931.5495556078076</v>
      </c>
      <c r="K59" s="4">
        <v>9995.6834123038043</v>
      </c>
      <c r="L59" s="4">
        <v>10059.635569273752</v>
      </c>
      <c r="M59" s="4">
        <v>10123.408898970776</v>
      </c>
      <c r="N59" s="4">
        <v>10183.841174280076</v>
      </c>
      <c r="O59" s="4">
        <v>10244.098661797691</v>
      </c>
      <c r="P59" s="4">
        <v>10304.18392142236</v>
      </c>
      <c r="Q59" s="4">
        <v>10364.099463306831</v>
      </c>
      <c r="R59" s="4">
        <v>10423.847749060367</v>
      </c>
      <c r="S59" s="4">
        <v>10478.844220705158</v>
      </c>
      <c r="T59" s="4">
        <v>10533.674965300026</v>
      </c>
      <c r="U59" s="4">
        <v>10588.342140112611</v>
      </c>
      <c r="V59" s="4">
        <v>10642.847865130818</v>
      </c>
      <c r="W59" s="4">
        <v>10697.194223864582</v>
      </c>
      <c r="X59" s="4">
        <v>10739.887737761497</v>
      </c>
      <c r="Y59" s="4">
        <v>10782.380676284383</v>
      </c>
      <c r="Z59" s="4">
        <v>10824.675327638221</v>
      </c>
      <c r="AA59" s="4">
        <v>10866.773945354067</v>
      </c>
      <c r="AB59" s="4">
        <v>10908.678748943439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9675.264982820152</v>
      </c>
      <c r="D60" s="4">
        <v>9702.1372355644635</v>
      </c>
      <c r="E60" s="4">
        <v>9728.2745876485696</v>
      </c>
      <c r="F60" s="4">
        <v>9753.6944073502364</v>
      </c>
      <c r="G60" s="4">
        <v>9778.4135220075386</v>
      </c>
      <c r="H60" s="4">
        <v>9802.7249422994246</v>
      </c>
      <c r="I60" s="4">
        <v>9867.2310648822313</v>
      </c>
      <c r="J60" s="4">
        <v>9931.5495556078076</v>
      </c>
      <c r="K60" s="4">
        <v>9995.6834123038043</v>
      </c>
      <c r="L60" s="4">
        <v>10059.635569273752</v>
      </c>
      <c r="M60" s="4">
        <v>10123.408898970776</v>
      </c>
      <c r="N60" s="4">
        <v>10183.841174280076</v>
      </c>
      <c r="O60" s="4">
        <v>10244.098661797691</v>
      </c>
      <c r="P60" s="4">
        <v>10304.18392142236</v>
      </c>
      <c r="Q60" s="4">
        <v>10364.099463306831</v>
      </c>
      <c r="R60" s="4">
        <v>10423.847749060367</v>
      </c>
      <c r="S60" s="4">
        <v>10478.844220705158</v>
      </c>
      <c r="T60" s="4">
        <v>10533.674965300026</v>
      </c>
      <c r="U60" s="4">
        <v>10588.342140112611</v>
      </c>
      <c r="V60" s="4">
        <v>10642.847865130818</v>
      </c>
      <c r="W60" s="4">
        <v>10697.194223864582</v>
      </c>
      <c r="X60" s="4">
        <v>10739.887737761497</v>
      </c>
      <c r="Y60" s="4">
        <v>10782.380676284383</v>
      </c>
      <c r="Z60" s="4">
        <v>10824.675327638221</v>
      </c>
      <c r="AA60" s="4">
        <v>10866.773945354067</v>
      </c>
      <c r="AB60" s="4">
        <v>10908.678748943439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9675.264982820152</v>
      </c>
      <c r="D61" s="4">
        <v>9702.1372355644635</v>
      </c>
      <c r="E61" s="4">
        <v>9728.2745876485696</v>
      </c>
      <c r="F61" s="4">
        <v>9753.6944073502364</v>
      </c>
      <c r="G61" s="4">
        <v>9778.4135220075386</v>
      </c>
      <c r="H61" s="4">
        <v>9802.7249422994246</v>
      </c>
      <c r="I61" s="4">
        <v>9867.2310648822313</v>
      </c>
      <c r="J61" s="4">
        <v>9931.5495556078076</v>
      </c>
      <c r="K61" s="4">
        <v>9995.6834123038043</v>
      </c>
      <c r="L61" s="4">
        <v>10059.635569273752</v>
      </c>
      <c r="M61" s="4">
        <v>10123.408898970776</v>
      </c>
      <c r="N61" s="4">
        <v>10183.841174280076</v>
      </c>
      <c r="O61" s="4">
        <v>10244.098661797691</v>
      </c>
      <c r="P61" s="4">
        <v>10304.18392142236</v>
      </c>
      <c r="Q61" s="4">
        <v>10364.099463306831</v>
      </c>
      <c r="R61" s="4">
        <v>10423.847749060367</v>
      </c>
      <c r="S61" s="4">
        <v>10478.844220705158</v>
      </c>
      <c r="T61" s="4">
        <v>10533.674965300026</v>
      </c>
      <c r="U61" s="4">
        <v>10588.342140112611</v>
      </c>
      <c r="V61" s="4">
        <v>10642.847865130818</v>
      </c>
      <c r="W61" s="4">
        <v>10697.194223864582</v>
      </c>
      <c r="X61" s="4">
        <v>10739.887737761497</v>
      </c>
      <c r="Y61" s="4">
        <v>10782.380676284383</v>
      </c>
      <c r="Z61" s="4">
        <v>10824.675327638221</v>
      </c>
      <c r="AA61" s="4">
        <v>10866.773945354067</v>
      </c>
      <c r="AB61" s="4">
        <v>10908.678748943439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9675.264982820152</v>
      </c>
      <c r="D62" s="4">
        <v>9702.1372355644635</v>
      </c>
      <c r="E62" s="4">
        <v>9728.2745876485696</v>
      </c>
      <c r="F62" s="4">
        <v>9753.6944073502364</v>
      </c>
      <c r="G62" s="4">
        <v>9778.4135220075386</v>
      </c>
      <c r="H62" s="4">
        <v>9802.7249422994246</v>
      </c>
      <c r="I62" s="4">
        <v>9867.2310648822313</v>
      </c>
      <c r="J62" s="4">
        <v>9931.5495556078076</v>
      </c>
      <c r="K62" s="4">
        <v>9995.6834123038043</v>
      </c>
      <c r="L62" s="4">
        <v>10059.635569273752</v>
      </c>
      <c r="M62" s="4">
        <v>10123.408898970776</v>
      </c>
      <c r="N62" s="4">
        <v>10183.841174280076</v>
      </c>
      <c r="O62" s="4">
        <v>10244.098661797691</v>
      </c>
      <c r="P62" s="4">
        <v>10304.18392142236</v>
      </c>
      <c r="Q62" s="4">
        <v>10364.099463306831</v>
      </c>
      <c r="R62" s="4">
        <v>10423.847749060367</v>
      </c>
      <c r="S62" s="4">
        <v>10478.844220705158</v>
      </c>
      <c r="T62" s="4">
        <v>10533.674965300026</v>
      </c>
      <c r="U62" s="4">
        <v>10588.342140112611</v>
      </c>
      <c r="V62" s="4">
        <v>10642.847865130818</v>
      </c>
      <c r="W62" s="4">
        <v>10697.194223864582</v>
      </c>
      <c r="X62" s="4">
        <v>10739.887737761497</v>
      </c>
      <c r="Y62" s="4">
        <v>10782.380676284383</v>
      </c>
      <c r="Z62" s="4">
        <v>10824.675327638221</v>
      </c>
      <c r="AA62" s="4">
        <v>10866.773945354067</v>
      </c>
      <c r="AB62" s="4">
        <v>10908.678748943439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9675.264982820152</v>
      </c>
      <c r="D63" s="4">
        <v>9702.1372355644635</v>
      </c>
      <c r="E63" s="4">
        <v>9728.2745876485696</v>
      </c>
      <c r="F63" s="4">
        <v>9753.6944073502364</v>
      </c>
      <c r="G63" s="4">
        <v>9778.4135220075386</v>
      </c>
      <c r="H63" s="4">
        <v>9802.7249422994246</v>
      </c>
      <c r="I63" s="4">
        <v>9867.2310648822313</v>
      </c>
      <c r="J63" s="4">
        <v>9931.5495556078076</v>
      </c>
      <c r="K63" s="4">
        <v>9995.6834123038043</v>
      </c>
      <c r="L63" s="4">
        <v>10059.635569273752</v>
      </c>
      <c r="M63" s="4">
        <v>10123.408898970776</v>
      </c>
      <c r="N63" s="4">
        <v>10183.841174280076</v>
      </c>
      <c r="O63" s="4">
        <v>10244.098661797691</v>
      </c>
      <c r="P63" s="4">
        <v>10304.18392142236</v>
      </c>
      <c r="Q63" s="4">
        <v>10364.099463306831</v>
      </c>
      <c r="R63" s="4">
        <v>10423.847749060367</v>
      </c>
      <c r="S63" s="4">
        <v>10478.844220705158</v>
      </c>
      <c r="T63" s="4">
        <v>10533.674965300026</v>
      </c>
      <c r="U63" s="4">
        <v>10588.342140112611</v>
      </c>
      <c r="V63" s="4">
        <v>10642.847865130818</v>
      </c>
      <c r="W63" s="4">
        <v>10697.194223864582</v>
      </c>
      <c r="X63" s="4">
        <v>10739.887737761497</v>
      </c>
      <c r="Y63" s="4">
        <v>10782.380676284383</v>
      </c>
      <c r="Z63" s="4">
        <v>10824.675327638221</v>
      </c>
      <c r="AA63" s="4">
        <v>10866.773945354067</v>
      </c>
      <c r="AB63" s="4">
        <v>10908.678748943439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9675.264982820152</v>
      </c>
      <c r="D64" s="4">
        <v>9702.1372355644635</v>
      </c>
      <c r="E64" s="4">
        <v>9728.2745876485696</v>
      </c>
      <c r="F64" s="4">
        <v>9753.6944073502364</v>
      </c>
      <c r="G64" s="4">
        <v>9778.4135220075386</v>
      </c>
      <c r="H64" s="4">
        <v>9802.7249422994246</v>
      </c>
      <c r="I64" s="4">
        <v>9867.2310648822313</v>
      </c>
      <c r="J64" s="4">
        <v>9931.5495556078076</v>
      </c>
      <c r="K64" s="4">
        <v>9995.6834123038043</v>
      </c>
      <c r="L64" s="4">
        <v>10059.635569273752</v>
      </c>
      <c r="M64" s="4">
        <v>10123.408898970776</v>
      </c>
      <c r="N64" s="4">
        <v>10183.841174280076</v>
      </c>
      <c r="O64" s="4">
        <v>10244.098661797691</v>
      </c>
      <c r="P64" s="4">
        <v>10304.18392142236</v>
      </c>
      <c r="Q64" s="4">
        <v>10364.099463306831</v>
      </c>
      <c r="R64" s="4">
        <v>10423.847749060367</v>
      </c>
      <c r="S64" s="4">
        <v>10478.844220705158</v>
      </c>
      <c r="T64" s="4">
        <v>10533.674965300026</v>
      </c>
      <c r="U64" s="4">
        <v>10588.342140112611</v>
      </c>
      <c r="V64" s="4">
        <v>10642.847865130818</v>
      </c>
      <c r="W64" s="4">
        <v>10697.194223864582</v>
      </c>
      <c r="X64" s="4">
        <v>10739.887737761497</v>
      </c>
      <c r="Y64" s="4">
        <v>10782.380676284383</v>
      </c>
      <c r="Z64" s="4">
        <v>10824.675327638221</v>
      </c>
      <c r="AA64" s="4">
        <v>10866.773945354067</v>
      </c>
      <c r="AB64" s="4">
        <v>10908.678748943439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9675.264982820152</v>
      </c>
      <c r="D65" s="4">
        <v>9702.1372355644635</v>
      </c>
      <c r="E65" s="4">
        <v>9728.2745876485696</v>
      </c>
      <c r="F65" s="4">
        <v>9753.6944073502364</v>
      </c>
      <c r="G65" s="4">
        <v>9778.4135220075386</v>
      </c>
      <c r="H65" s="4">
        <v>9802.7249422994246</v>
      </c>
      <c r="I65" s="4">
        <v>9867.2310648822313</v>
      </c>
      <c r="J65" s="4">
        <v>9931.5495556078076</v>
      </c>
      <c r="K65" s="4">
        <v>9995.6834123038043</v>
      </c>
      <c r="L65" s="4">
        <v>10059.635569273752</v>
      </c>
      <c r="M65" s="4">
        <v>10123.408898970776</v>
      </c>
      <c r="N65" s="4">
        <v>10183.841174280076</v>
      </c>
      <c r="O65" s="4">
        <v>10244.098661797691</v>
      </c>
      <c r="P65" s="4">
        <v>10304.18392142236</v>
      </c>
      <c r="Q65" s="4">
        <v>10364.099463306831</v>
      </c>
      <c r="R65" s="4">
        <v>10423.847749060367</v>
      </c>
      <c r="S65" s="4">
        <v>10478.844220705158</v>
      </c>
      <c r="T65" s="4">
        <v>10533.674965300026</v>
      </c>
      <c r="U65" s="4">
        <v>10588.342140112611</v>
      </c>
      <c r="V65" s="4">
        <v>10642.847865130818</v>
      </c>
      <c r="W65" s="4">
        <v>10697.194223864582</v>
      </c>
      <c r="X65" s="4">
        <v>10739.887737761497</v>
      </c>
      <c r="Y65" s="4">
        <v>10782.380676284383</v>
      </c>
      <c r="Z65" s="4">
        <v>10824.675327638221</v>
      </c>
      <c r="AA65" s="4">
        <v>10866.773945354067</v>
      </c>
      <c r="AB65" s="4">
        <v>10908.678748943439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9675.264982820152</v>
      </c>
      <c r="D66" s="4">
        <v>9702.1372355644635</v>
      </c>
      <c r="E66" s="4">
        <v>9728.2745876485696</v>
      </c>
      <c r="F66" s="4">
        <v>9753.6944073502364</v>
      </c>
      <c r="G66" s="4">
        <v>9778.4135220075386</v>
      </c>
      <c r="H66" s="4">
        <v>9802.7249422994246</v>
      </c>
      <c r="I66" s="4">
        <v>9867.2310648822313</v>
      </c>
      <c r="J66" s="4">
        <v>9931.5495556078076</v>
      </c>
      <c r="K66" s="4">
        <v>9995.6834123038043</v>
      </c>
      <c r="L66" s="4">
        <v>10059.635569273752</v>
      </c>
      <c r="M66" s="4">
        <v>10123.408898970776</v>
      </c>
      <c r="N66" s="4">
        <v>10183.841174280076</v>
      </c>
      <c r="O66" s="4">
        <v>10244.098661797691</v>
      </c>
      <c r="P66" s="4">
        <v>10304.18392142236</v>
      </c>
      <c r="Q66" s="4">
        <v>10364.099463306831</v>
      </c>
      <c r="R66" s="4">
        <v>10423.847749060367</v>
      </c>
      <c r="S66" s="4">
        <v>10478.844220705158</v>
      </c>
      <c r="T66" s="4">
        <v>10533.674965300026</v>
      </c>
      <c r="U66" s="4">
        <v>10588.342140112611</v>
      </c>
      <c r="V66" s="4">
        <v>10642.847865130818</v>
      </c>
      <c r="W66" s="4">
        <v>10697.194223864582</v>
      </c>
      <c r="X66" s="4">
        <v>10739.887737761497</v>
      </c>
      <c r="Y66" s="4">
        <v>10782.380676284383</v>
      </c>
      <c r="Z66" s="4">
        <v>10824.675327638221</v>
      </c>
      <c r="AA66" s="4">
        <v>10866.773945354067</v>
      </c>
      <c r="AB66" s="4">
        <v>10908.678748943439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9675.264982820152</v>
      </c>
      <c r="D67" s="4">
        <v>9702.1372355644635</v>
      </c>
      <c r="E67" s="4">
        <v>9728.2745876485696</v>
      </c>
      <c r="F67" s="4">
        <v>9753.6944073502364</v>
      </c>
      <c r="G67" s="4">
        <v>9778.4135220075386</v>
      </c>
      <c r="H67" s="4">
        <v>9802.7249422994246</v>
      </c>
      <c r="I67" s="4">
        <v>9867.2310648822313</v>
      </c>
      <c r="J67" s="4">
        <v>9931.5495556078076</v>
      </c>
      <c r="K67" s="4">
        <v>9995.6834123038043</v>
      </c>
      <c r="L67" s="4">
        <v>10059.635569273752</v>
      </c>
      <c r="M67" s="4">
        <v>10123.408898970776</v>
      </c>
      <c r="N67" s="4">
        <v>10183.841174280076</v>
      </c>
      <c r="O67" s="4">
        <v>10244.098661797691</v>
      </c>
      <c r="P67" s="4">
        <v>10304.18392142236</v>
      </c>
      <c r="Q67" s="4">
        <v>10364.099463306831</v>
      </c>
      <c r="R67" s="4">
        <v>10423.847749060367</v>
      </c>
      <c r="S67" s="4">
        <v>10478.844220705158</v>
      </c>
      <c r="T67" s="4">
        <v>10533.674965300026</v>
      </c>
      <c r="U67" s="4">
        <v>10588.342140112611</v>
      </c>
      <c r="V67" s="4">
        <v>10642.847865130818</v>
      </c>
      <c r="W67" s="4">
        <v>10697.194223864582</v>
      </c>
      <c r="X67" s="4">
        <v>10739.887737761497</v>
      </c>
      <c r="Y67" s="4">
        <v>10782.380676284383</v>
      </c>
      <c r="Z67" s="4">
        <v>10824.675327638221</v>
      </c>
      <c r="AA67" s="4">
        <v>10866.773945354067</v>
      </c>
      <c r="AB67" s="4">
        <v>10908.678748943439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9675.264982820152</v>
      </c>
      <c r="D68" s="4">
        <v>9702.1372355644635</v>
      </c>
      <c r="E68" s="4">
        <v>9728.2745876485696</v>
      </c>
      <c r="F68" s="4">
        <v>9753.6944073502364</v>
      </c>
      <c r="G68" s="4">
        <v>9778.4135220075386</v>
      </c>
      <c r="H68" s="4">
        <v>9802.7249422994246</v>
      </c>
      <c r="I68" s="4">
        <v>9867.2310648822313</v>
      </c>
      <c r="J68" s="4">
        <v>9931.5495556078076</v>
      </c>
      <c r="K68" s="4">
        <v>9995.6834123038043</v>
      </c>
      <c r="L68" s="4">
        <v>10059.635569273752</v>
      </c>
      <c r="M68" s="4">
        <v>10123.408898970776</v>
      </c>
      <c r="N68" s="4">
        <v>10183.841174280076</v>
      </c>
      <c r="O68" s="4">
        <v>10244.098661797691</v>
      </c>
      <c r="P68" s="4">
        <v>10304.18392142236</v>
      </c>
      <c r="Q68" s="4">
        <v>10364.099463306831</v>
      </c>
      <c r="R68" s="4">
        <v>10423.847749060367</v>
      </c>
      <c r="S68" s="4">
        <v>10478.844220705158</v>
      </c>
      <c r="T68" s="4">
        <v>10533.674965300026</v>
      </c>
      <c r="U68" s="4">
        <v>10588.342140112611</v>
      </c>
      <c r="V68" s="4">
        <v>10642.847865130818</v>
      </c>
      <c r="W68" s="4">
        <v>10697.194223864582</v>
      </c>
      <c r="X68" s="4">
        <v>10739.887737761497</v>
      </c>
      <c r="Y68" s="4">
        <v>10782.380676284383</v>
      </c>
      <c r="Z68" s="4">
        <v>10824.675327638221</v>
      </c>
      <c r="AA68" s="4">
        <v>10866.773945354067</v>
      </c>
      <c r="AB68" s="4">
        <v>10908.678748943439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9675.264982820152</v>
      </c>
      <c r="D69" s="4">
        <v>9702.1372355644635</v>
      </c>
      <c r="E69" s="4">
        <v>9728.2745876485696</v>
      </c>
      <c r="F69" s="4">
        <v>9753.6944073502364</v>
      </c>
      <c r="G69" s="4">
        <v>9778.4135220075386</v>
      </c>
      <c r="H69" s="4">
        <v>9802.7249422994246</v>
      </c>
      <c r="I69" s="4">
        <v>9867.2310648822313</v>
      </c>
      <c r="J69" s="4">
        <v>9931.5495556078076</v>
      </c>
      <c r="K69" s="4">
        <v>9995.6834123038043</v>
      </c>
      <c r="L69" s="4">
        <v>10059.635569273752</v>
      </c>
      <c r="M69" s="4">
        <v>10123.408898970776</v>
      </c>
      <c r="N69" s="4">
        <v>10183.841174280076</v>
      </c>
      <c r="O69" s="4">
        <v>10244.098661797691</v>
      </c>
      <c r="P69" s="4">
        <v>10304.18392142236</v>
      </c>
      <c r="Q69" s="4">
        <v>10364.099463306831</v>
      </c>
      <c r="R69" s="4">
        <v>10423.847749060367</v>
      </c>
      <c r="S69" s="4">
        <v>10478.844220705158</v>
      </c>
      <c r="T69" s="4">
        <v>10533.674965300026</v>
      </c>
      <c r="U69" s="4">
        <v>10588.342140112611</v>
      </c>
      <c r="V69" s="4">
        <v>10642.847865130818</v>
      </c>
      <c r="W69" s="4">
        <v>10697.194223864582</v>
      </c>
      <c r="X69" s="4">
        <v>10739.887737761497</v>
      </c>
      <c r="Y69" s="4">
        <v>10782.380676284383</v>
      </c>
      <c r="Z69" s="4">
        <v>10824.675327638221</v>
      </c>
      <c r="AA69" s="4">
        <v>10866.773945354067</v>
      </c>
      <c r="AB69" s="4">
        <v>10908.678748943439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9675.264982820152</v>
      </c>
      <c r="D70" s="4">
        <v>9702.1372355644635</v>
      </c>
      <c r="E70" s="4">
        <v>9728.2745876485696</v>
      </c>
      <c r="F70" s="4">
        <v>9753.6944073502364</v>
      </c>
      <c r="G70" s="4">
        <v>9778.4135220075386</v>
      </c>
      <c r="H70" s="4">
        <v>9802.7249422994246</v>
      </c>
      <c r="I70" s="4">
        <v>9867.2310648822313</v>
      </c>
      <c r="J70" s="4">
        <v>9931.5495556078076</v>
      </c>
      <c r="K70" s="4">
        <v>9995.6834123038043</v>
      </c>
      <c r="L70" s="4">
        <v>10059.635569273752</v>
      </c>
      <c r="M70" s="4">
        <v>10123.408898970776</v>
      </c>
      <c r="N70" s="4">
        <v>10183.841174280076</v>
      </c>
      <c r="O70" s="4">
        <v>10244.098661797691</v>
      </c>
      <c r="P70" s="4">
        <v>10304.18392142236</v>
      </c>
      <c r="Q70" s="4">
        <v>10364.099463306831</v>
      </c>
      <c r="R70" s="4">
        <v>10423.847749060367</v>
      </c>
      <c r="S70" s="4">
        <v>10478.844220705158</v>
      </c>
      <c r="T70" s="4">
        <v>10533.674965300026</v>
      </c>
      <c r="U70" s="4">
        <v>10588.342140112611</v>
      </c>
      <c r="V70" s="4">
        <v>10642.847865130818</v>
      </c>
      <c r="W70" s="4">
        <v>10697.194223864582</v>
      </c>
      <c r="X70" s="4">
        <v>10739.887737761497</v>
      </c>
      <c r="Y70" s="4">
        <v>10782.380676284383</v>
      </c>
      <c r="Z70" s="4">
        <v>10824.675327638221</v>
      </c>
      <c r="AA70" s="4">
        <v>10866.773945354067</v>
      </c>
      <c r="AB70" s="4">
        <v>10908.678748943439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9675.264982820152</v>
      </c>
      <c r="D71" s="4">
        <v>9702.1372355644635</v>
      </c>
      <c r="E71" s="4">
        <v>9728.2745876485696</v>
      </c>
      <c r="F71" s="4">
        <v>9753.6944073502364</v>
      </c>
      <c r="G71" s="4">
        <v>9778.4135220075386</v>
      </c>
      <c r="H71" s="4">
        <v>9802.7249422994246</v>
      </c>
      <c r="I71" s="4">
        <v>9867.2310648822313</v>
      </c>
      <c r="J71" s="4">
        <v>9931.5495556078076</v>
      </c>
      <c r="K71" s="4">
        <v>9995.6834123038043</v>
      </c>
      <c r="L71" s="4">
        <v>10059.635569273752</v>
      </c>
      <c r="M71" s="4">
        <v>10123.408898970776</v>
      </c>
      <c r="N71" s="4">
        <v>10183.841174280076</v>
      </c>
      <c r="O71" s="4">
        <v>10244.098661797691</v>
      </c>
      <c r="P71" s="4">
        <v>10304.18392142236</v>
      </c>
      <c r="Q71" s="4">
        <v>10364.099463306831</v>
      </c>
      <c r="R71" s="4">
        <v>10423.847749060367</v>
      </c>
      <c r="S71" s="4">
        <v>10478.844220705158</v>
      </c>
      <c r="T71" s="4">
        <v>10533.674965300026</v>
      </c>
      <c r="U71" s="4">
        <v>10588.342140112611</v>
      </c>
      <c r="V71" s="4">
        <v>10642.847865130818</v>
      </c>
      <c r="W71" s="4">
        <v>10697.194223864582</v>
      </c>
      <c r="X71" s="4">
        <v>10739.887737761497</v>
      </c>
      <c r="Y71" s="4">
        <v>10782.380676284383</v>
      </c>
      <c r="Z71" s="4">
        <v>10824.675327638221</v>
      </c>
      <c r="AA71" s="4">
        <v>10866.773945354067</v>
      </c>
      <c r="AB71" s="4">
        <v>10908.678748943439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9675.264982820152</v>
      </c>
      <c r="D72" s="4">
        <v>9702.1372355644635</v>
      </c>
      <c r="E72" s="4">
        <v>9728.2745876485696</v>
      </c>
      <c r="F72" s="4">
        <v>9753.6944073502364</v>
      </c>
      <c r="G72" s="4">
        <v>9778.4135220075386</v>
      </c>
      <c r="H72" s="4">
        <v>9802.7249422994246</v>
      </c>
      <c r="I72" s="4">
        <v>9867.2310648822313</v>
      </c>
      <c r="J72" s="4">
        <v>9931.5495556078076</v>
      </c>
      <c r="K72" s="4">
        <v>9995.6834123038043</v>
      </c>
      <c r="L72" s="4">
        <v>10059.635569273752</v>
      </c>
      <c r="M72" s="4">
        <v>10123.408898970776</v>
      </c>
      <c r="N72" s="4">
        <v>10183.841174280076</v>
      </c>
      <c r="O72" s="4">
        <v>10244.098661797691</v>
      </c>
      <c r="P72" s="4">
        <v>10304.18392142236</v>
      </c>
      <c r="Q72" s="4">
        <v>10364.099463306831</v>
      </c>
      <c r="R72" s="4">
        <v>10423.847749060367</v>
      </c>
      <c r="S72" s="4">
        <v>10478.844220705158</v>
      </c>
      <c r="T72" s="4">
        <v>10533.674965300026</v>
      </c>
      <c r="U72" s="4">
        <v>10588.342140112611</v>
      </c>
      <c r="V72" s="4">
        <v>10642.847865130818</v>
      </c>
      <c r="W72" s="4">
        <v>10697.194223864582</v>
      </c>
      <c r="X72" s="4">
        <v>10739.887737761497</v>
      </c>
      <c r="Y72" s="4">
        <v>10782.380676284383</v>
      </c>
      <c r="Z72" s="4">
        <v>10824.675327638221</v>
      </c>
      <c r="AA72" s="4">
        <v>10866.773945354067</v>
      </c>
      <c r="AB72" s="4">
        <v>10908.678748943439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9675.264982820152</v>
      </c>
      <c r="D73" s="4">
        <v>9702.1372355644635</v>
      </c>
      <c r="E73" s="4">
        <v>9728.2745876485696</v>
      </c>
      <c r="F73" s="4">
        <v>9753.6944073502364</v>
      </c>
      <c r="G73" s="4">
        <v>9778.4135220075386</v>
      </c>
      <c r="H73" s="4">
        <v>9802.7249422994246</v>
      </c>
      <c r="I73" s="4">
        <v>9867.2310648822313</v>
      </c>
      <c r="J73" s="4">
        <v>9931.5495556078076</v>
      </c>
      <c r="K73" s="4">
        <v>9995.6834123038043</v>
      </c>
      <c r="L73" s="4">
        <v>10059.635569273752</v>
      </c>
      <c r="M73" s="4">
        <v>10123.408898970776</v>
      </c>
      <c r="N73" s="4">
        <v>10183.841174280076</v>
      </c>
      <c r="O73" s="4">
        <v>10244.098661797691</v>
      </c>
      <c r="P73" s="4">
        <v>10304.18392142236</v>
      </c>
      <c r="Q73" s="4">
        <v>10364.099463306831</v>
      </c>
      <c r="R73" s="4">
        <v>10423.847749060367</v>
      </c>
      <c r="S73" s="4">
        <v>10478.844220705158</v>
      </c>
      <c r="T73" s="4">
        <v>10533.674965300026</v>
      </c>
      <c r="U73" s="4">
        <v>10588.342140112611</v>
      </c>
      <c r="V73" s="4">
        <v>10642.847865130818</v>
      </c>
      <c r="W73" s="4">
        <v>10697.194223864582</v>
      </c>
      <c r="X73" s="4">
        <v>10739.887737761497</v>
      </c>
      <c r="Y73" s="4">
        <v>10782.380676284383</v>
      </c>
      <c r="Z73" s="4">
        <v>10824.675327638221</v>
      </c>
      <c r="AA73" s="4">
        <v>10866.773945354067</v>
      </c>
      <c r="AB73" s="4">
        <v>10908.678748943439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9675.264982820152</v>
      </c>
      <c r="D74" s="4">
        <v>9702.1372355644635</v>
      </c>
      <c r="E74" s="4">
        <v>9728.2745876485696</v>
      </c>
      <c r="F74" s="4">
        <v>9753.6944073502364</v>
      </c>
      <c r="G74" s="4">
        <v>9778.4135220075386</v>
      </c>
      <c r="H74" s="4">
        <v>9802.7249422994246</v>
      </c>
      <c r="I74" s="4">
        <v>9867.2310648822313</v>
      </c>
      <c r="J74" s="4">
        <v>9931.5495556078076</v>
      </c>
      <c r="K74" s="4">
        <v>9995.6834123038043</v>
      </c>
      <c r="L74" s="4">
        <v>10059.635569273752</v>
      </c>
      <c r="M74" s="4">
        <v>10123.408898970776</v>
      </c>
      <c r="N74" s="4">
        <v>10183.841174280076</v>
      </c>
      <c r="O74" s="4">
        <v>10244.098661797691</v>
      </c>
      <c r="P74" s="4">
        <v>10304.18392142236</v>
      </c>
      <c r="Q74" s="4">
        <v>10364.099463306831</v>
      </c>
      <c r="R74" s="4">
        <v>10423.847749060367</v>
      </c>
      <c r="S74" s="4">
        <v>10478.844220705158</v>
      </c>
      <c r="T74" s="4">
        <v>10533.674965300026</v>
      </c>
      <c r="U74" s="4">
        <v>10588.342140112611</v>
      </c>
      <c r="V74" s="4">
        <v>10642.847865130818</v>
      </c>
      <c r="W74" s="4">
        <v>10697.194223864582</v>
      </c>
      <c r="X74" s="4">
        <v>10739.887737761497</v>
      </c>
      <c r="Y74" s="4">
        <v>10782.380676284383</v>
      </c>
      <c r="Z74" s="4">
        <v>10824.675327638221</v>
      </c>
      <c r="AA74" s="4">
        <v>10866.773945354067</v>
      </c>
      <c r="AB74" s="4">
        <v>10908.678748943439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9675.264982820152</v>
      </c>
      <c r="D75" s="4">
        <v>9702.1372355644635</v>
      </c>
      <c r="E75" s="4">
        <v>9728.2745876485696</v>
      </c>
      <c r="F75" s="4">
        <v>9753.6944073502364</v>
      </c>
      <c r="G75" s="4">
        <v>9778.4135220075386</v>
      </c>
      <c r="H75" s="4">
        <v>9802.7249422994246</v>
      </c>
      <c r="I75" s="4">
        <v>9867.2310648822313</v>
      </c>
      <c r="J75" s="4">
        <v>9931.5495556078076</v>
      </c>
      <c r="K75" s="4">
        <v>9995.6834123038043</v>
      </c>
      <c r="L75" s="4">
        <v>10059.635569273752</v>
      </c>
      <c r="M75" s="4">
        <v>10123.408898970776</v>
      </c>
      <c r="N75" s="4">
        <v>10183.841174280076</v>
      </c>
      <c r="O75" s="4">
        <v>10244.098661797691</v>
      </c>
      <c r="P75" s="4">
        <v>10304.18392142236</v>
      </c>
      <c r="Q75" s="4">
        <v>10364.099463306831</v>
      </c>
      <c r="R75" s="4">
        <v>10423.847749060367</v>
      </c>
      <c r="S75" s="4">
        <v>10478.844220705158</v>
      </c>
      <c r="T75" s="4">
        <v>10533.674965300026</v>
      </c>
      <c r="U75" s="4">
        <v>10588.342140112611</v>
      </c>
      <c r="V75" s="4">
        <v>10642.847865130818</v>
      </c>
      <c r="W75" s="4">
        <v>10697.194223864582</v>
      </c>
      <c r="X75" s="4">
        <v>10739.887737761497</v>
      </c>
      <c r="Y75" s="4">
        <v>10782.380676284383</v>
      </c>
      <c r="Z75" s="4">
        <v>10824.675327638221</v>
      </c>
      <c r="AA75" s="4">
        <v>10866.773945354067</v>
      </c>
      <c r="AB75" s="4">
        <v>10908.678748943439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9675.264982820152</v>
      </c>
      <c r="D76" s="4">
        <v>9702.1372355644635</v>
      </c>
      <c r="E76" s="4">
        <v>9728.2745876485696</v>
      </c>
      <c r="F76" s="4">
        <v>9753.6944073502364</v>
      </c>
      <c r="G76" s="4">
        <v>9778.4135220075386</v>
      </c>
      <c r="H76" s="4">
        <v>9802.7249422994246</v>
      </c>
      <c r="I76" s="4">
        <v>9867.2310648822313</v>
      </c>
      <c r="J76" s="4">
        <v>9931.5495556078076</v>
      </c>
      <c r="K76" s="4">
        <v>9995.6834123038043</v>
      </c>
      <c r="L76" s="4">
        <v>10059.635569273752</v>
      </c>
      <c r="M76" s="4">
        <v>10123.408898970776</v>
      </c>
      <c r="N76" s="4">
        <v>10183.841174280076</v>
      </c>
      <c r="O76" s="4">
        <v>10244.098661797691</v>
      </c>
      <c r="P76" s="4">
        <v>10304.18392142236</v>
      </c>
      <c r="Q76" s="4">
        <v>10364.099463306831</v>
      </c>
      <c r="R76" s="4">
        <v>10423.847749060367</v>
      </c>
      <c r="S76" s="4">
        <v>10478.844220705158</v>
      </c>
      <c r="T76" s="4">
        <v>10533.674965300026</v>
      </c>
      <c r="U76" s="4">
        <v>10588.342140112611</v>
      </c>
      <c r="V76" s="4">
        <v>10642.847865130818</v>
      </c>
      <c r="W76" s="4">
        <v>10697.194223864582</v>
      </c>
      <c r="X76" s="4">
        <v>10739.887737761497</v>
      </c>
      <c r="Y76" s="4">
        <v>10782.380676284383</v>
      </c>
      <c r="Z76" s="4">
        <v>10824.675327638221</v>
      </c>
      <c r="AA76" s="4">
        <v>10866.773945354067</v>
      </c>
      <c r="AB76" s="4">
        <v>10908.678748943439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9675.264982820152</v>
      </c>
      <c r="D77" s="4">
        <v>9702.1372355644635</v>
      </c>
      <c r="E77" s="4">
        <v>9728.2745876485696</v>
      </c>
      <c r="F77" s="4">
        <v>9753.6944073502364</v>
      </c>
      <c r="G77" s="4">
        <v>9778.4135220075386</v>
      </c>
      <c r="H77" s="4">
        <v>9802.7249422994246</v>
      </c>
      <c r="I77" s="4">
        <v>9867.2310648822313</v>
      </c>
      <c r="J77" s="4">
        <v>9931.5495556078076</v>
      </c>
      <c r="K77" s="4">
        <v>9995.6834123038043</v>
      </c>
      <c r="L77" s="4">
        <v>10059.635569273752</v>
      </c>
      <c r="M77" s="4">
        <v>10123.408898970776</v>
      </c>
      <c r="N77" s="4">
        <v>10183.841174280076</v>
      </c>
      <c r="O77" s="4">
        <v>10244.098661797691</v>
      </c>
      <c r="P77" s="4">
        <v>10304.18392142236</v>
      </c>
      <c r="Q77" s="4">
        <v>10364.099463306831</v>
      </c>
      <c r="R77" s="4">
        <v>10423.847749060367</v>
      </c>
      <c r="S77" s="4">
        <v>10478.844220705158</v>
      </c>
      <c r="T77" s="4">
        <v>10533.674965300026</v>
      </c>
      <c r="U77" s="4">
        <v>10588.342140112611</v>
      </c>
      <c r="V77" s="4">
        <v>10642.847865130818</v>
      </c>
      <c r="W77" s="4">
        <v>10697.194223864582</v>
      </c>
      <c r="X77" s="4">
        <v>10739.887737761497</v>
      </c>
      <c r="Y77" s="4">
        <v>10782.380676284383</v>
      </c>
      <c r="Z77" s="4">
        <v>10824.675327638221</v>
      </c>
      <c r="AA77" s="4">
        <v>10866.773945354067</v>
      </c>
      <c r="AB77" s="4">
        <v>10908.678748943439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9675.264982820152</v>
      </c>
      <c r="D78" s="4">
        <v>9702.1372355644635</v>
      </c>
      <c r="E78" s="4">
        <v>9728.2745876485696</v>
      </c>
      <c r="F78" s="4">
        <v>9753.6944073502364</v>
      </c>
      <c r="G78" s="4">
        <v>9778.4135220075386</v>
      </c>
      <c r="H78" s="4">
        <v>9802.7249422994246</v>
      </c>
      <c r="I78" s="4">
        <v>9867.2310648822313</v>
      </c>
      <c r="J78" s="4">
        <v>9931.5495556078076</v>
      </c>
      <c r="K78" s="4">
        <v>9995.6834123038043</v>
      </c>
      <c r="L78" s="4">
        <v>10059.635569273752</v>
      </c>
      <c r="M78" s="4">
        <v>10123.408898970776</v>
      </c>
      <c r="N78" s="4">
        <v>10183.841174280076</v>
      </c>
      <c r="O78" s="4">
        <v>10244.098661797691</v>
      </c>
      <c r="P78" s="4">
        <v>10304.18392142236</v>
      </c>
      <c r="Q78" s="4">
        <v>10364.099463306831</v>
      </c>
      <c r="R78" s="4">
        <v>10423.847749060367</v>
      </c>
      <c r="S78" s="4">
        <v>10478.844220705158</v>
      </c>
      <c r="T78" s="4">
        <v>10533.674965300026</v>
      </c>
      <c r="U78" s="4">
        <v>10588.342140112611</v>
      </c>
      <c r="V78" s="4">
        <v>10642.847865130818</v>
      </c>
      <c r="W78" s="4">
        <v>10697.194223864582</v>
      </c>
      <c r="X78" s="4">
        <v>10739.887737761497</v>
      </c>
      <c r="Y78" s="4">
        <v>10782.380676284383</v>
      </c>
      <c r="Z78" s="4">
        <v>10824.675327638221</v>
      </c>
      <c r="AA78" s="4">
        <v>10866.773945354067</v>
      </c>
      <c r="AB78" s="4">
        <v>10908.678748943439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9675.264982820152</v>
      </c>
      <c r="D79" s="4">
        <v>9702.1372355644635</v>
      </c>
      <c r="E79" s="4">
        <v>9728.2745876485696</v>
      </c>
      <c r="F79" s="4">
        <v>9753.6944073502364</v>
      </c>
      <c r="G79" s="4">
        <v>9778.4135220075386</v>
      </c>
      <c r="H79" s="4">
        <v>9802.7249422994246</v>
      </c>
      <c r="I79" s="4">
        <v>9867.2310648822313</v>
      </c>
      <c r="J79" s="4">
        <v>9931.5495556078076</v>
      </c>
      <c r="K79" s="4">
        <v>9995.6834123038043</v>
      </c>
      <c r="L79" s="4">
        <v>10059.635569273752</v>
      </c>
      <c r="M79" s="4">
        <v>10123.408898970776</v>
      </c>
      <c r="N79" s="4">
        <v>10183.841174280076</v>
      </c>
      <c r="O79" s="4">
        <v>10244.098661797691</v>
      </c>
      <c r="P79" s="4">
        <v>10304.18392142236</v>
      </c>
      <c r="Q79" s="4">
        <v>10364.099463306831</v>
      </c>
      <c r="R79" s="4">
        <v>10423.847749060367</v>
      </c>
      <c r="S79" s="4">
        <v>10478.844220705158</v>
      </c>
      <c r="T79" s="4">
        <v>10533.674965300026</v>
      </c>
      <c r="U79" s="4">
        <v>10588.342140112611</v>
      </c>
      <c r="V79" s="4">
        <v>10642.847865130818</v>
      </c>
      <c r="W79" s="4">
        <v>10697.194223864582</v>
      </c>
      <c r="X79" s="4">
        <v>10739.887737761497</v>
      </c>
      <c r="Y79" s="4">
        <v>10782.380676284383</v>
      </c>
      <c r="Z79" s="4">
        <v>10824.675327638221</v>
      </c>
      <c r="AA79" s="4">
        <v>10866.773945354067</v>
      </c>
      <c r="AB79" s="4">
        <v>10908.678748943439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9675.264982820152</v>
      </c>
      <c r="D80" s="4">
        <v>9702.1372355644635</v>
      </c>
      <c r="E80" s="4">
        <v>9728.2745876485696</v>
      </c>
      <c r="F80" s="4">
        <v>9753.6944073502364</v>
      </c>
      <c r="G80" s="4">
        <v>9778.4135220075386</v>
      </c>
      <c r="H80" s="4">
        <v>9802.7249422994246</v>
      </c>
      <c r="I80" s="4">
        <v>9867.2310648822313</v>
      </c>
      <c r="J80" s="4">
        <v>9931.5495556078076</v>
      </c>
      <c r="K80" s="4">
        <v>9995.6834123038043</v>
      </c>
      <c r="L80" s="4">
        <v>10059.635569273752</v>
      </c>
      <c r="M80" s="4">
        <v>10123.408898970776</v>
      </c>
      <c r="N80" s="4">
        <v>10183.841174280076</v>
      </c>
      <c r="O80" s="4">
        <v>10244.098661797691</v>
      </c>
      <c r="P80" s="4">
        <v>10304.18392142236</v>
      </c>
      <c r="Q80" s="4">
        <v>10364.099463306831</v>
      </c>
      <c r="R80" s="4">
        <v>10423.847749060367</v>
      </c>
      <c r="S80" s="4">
        <v>10478.844220705158</v>
      </c>
      <c r="T80" s="4">
        <v>10533.674965300026</v>
      </c>
      <c r="U80" s="4">
        <v>10588.342140112611</v>
      </c>
      <c r="V80" s="4">
        <v>10642.847865130818</v>
      </c>
      <c r="W80" s="4">
        <v>10697.194223864582</v>
      </c>
      <c r="X80" s="4">
        <v>10739.887737761497</v>
      </c>
      <c r="Y80" s="4">
        <v>10782.380676284383</v>
      </c>
      <c r="Z80" s="4">
        <v>10824.675327638221</v>
      </c>
      <c r="AA80" s="4">
        <v>10866.773945354067</v>
      </c>
      <c r="AB80" s="4">
        <v>10908.678748943439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9675.264982820152</v>
      </c>
      <c r="D81" s="4">
        <v>9702.1372355644635</v>
      </c>
      <c r="E81" s="4">
        <v>9728.2745876485696</v>
      </c>
      <c r="F81" s="4">
        <v>9753.6944073502364</v>
      </c>
      <c r="G81" s="4">
        <v>9778.4135220075386</v>
      </c>
      <c r="H81" s="4">
        <v>9802.7249422994246</v>
      </c>
      <c r="I81" s="4">
        <v>9867.2310648822313</v>
      </c>
      <c r="J81" s="4">
        <v>9931.5495556078076</v>
      </c>
      <c r="K81" s="4">
        <v>9995.6834123038043</v>
      </c>
      <c r="L81" s="4">
        <v>10059.635569273752</v>
      </c>
      <c r="M81" s="4">
        <v>10123.408898970776</v>
      </c>
      <c r="N81" s="4">
        <v>10183.841174280076</v>
      </c>
      <c r="O81" s="4">
        <v>10244.098661797691</v>
      </c>
      <c r="P81" s="4">
        <v>10304.18392142236</v>
      </c>
      <c r="Q81" s="4">
        <v>10364.099463306831</v>
      </c>
      <c r="R81" s="4">
        <v>10423.847749060367</v>
      </c>
      <c r="S81" s="4">
        <v>10478.844220705158</v>
      </c>
      <c r="T81" s="4">
        <v>10533.674965300026</v>
      </c>
      <c r="U81" s="4">
        <v>10588.342140112611</v>
      </c>
      <c r="V81" s="4">
        <v>10642.847865130818</v>
      </c>
      <c r="W81" s="4">
        <v>10697.194223864582</v>
      </c>
      <c r="X81" s="4">
        <v>10739.887737761497</v>
      </c>
      <c r="Y81" s="4">
        <v>10782.380676284383</v>
      </c>
      <c r="Z81" s="4">
        <v>10824.675327638221</v>
      </c>
      <c r="AA81" s="4">
        <v>10866.773945354067</v>
      </c>
      <c r="AB81" s="4">
        <v>10908.678748943439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9675.264982820152</v>
      </c>
      <c r="D82" s="4">
        <v>9702.1372355644635</v>
      </c>
      <c r="E82" s="4">
        <v>9728.2745876485696</v>
      </c>
      <c r="F82" s="4">
        <v>9753.6944073502364</v>
      </c>
      <c r="G82" s="4">
        <v>9778.4135220075386</v>
      </c>
      <c r="H82" s="4">
        <v>9802.7249422994246</v>
      </c>
      <c r="I82" s="4">
        <v>9867.2310648822313</v>
      </c>
      <c r="J82" s="4">
        <v>9931.5495556078076</v>
      </c>
      <c r="K82" s="4">
        <v>9995.6834123038043</v>
      </c>
      <c r="L82" s="4">
        <v>10059.635569273752</v>
      </c>
      <c r="M82" s="4">
        <v>10123.408898970776</v>
      </c>
      <c r="N82" s="4">
        <v>10183.841174280076</v>
      </c>
      <c r="O82" s="4">
        <v>10244.098661797691</v>
      </c>
      <c r="P82" s="4">
        <v>10304.18392142236</v>
      </c>
      <c r="Q82" s="4">
        <v>10364.099463306831</v>
      </c>
      <c r="R82" s="4">
        <v>10423.847749060367</v>
      </c>
      <c r="S82" s="4">
        <v>10478.844220705158</v>
      </c>
      <c r="T82" s="4">
        <v>10533.674965300026</v>
      </c>
      <c r="U82" s="4">
        <v>10588.342140112611</v>
      </c>
      <c r="V82" s="4">
        <v>10642.847865130818</v>
      </c>
      <c r="W82" s="4">
        <v>10697.194223864582</v>
      </c>
      <c r="X82" s="4">
        <v>10739.887737761497</v>
      </c>
      <c r="Y82" s="4">
        <v>10782.380676284383</v>
      </c>
      <c r="Z82" s="4">
        <v>10824.675327638221</v>
      </c>
      <c r="AA82" s="4">
        <v>10866.773945354067</v>
      </c>
      <c r="AB82" s="4">
        <v>10908.678748943439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9675.264982820152</v>
      </c>
      <c r="D83" s="4">
        <v>9702.1372355644635</v>
      </c>
      <c r="E83" s="4">
        <v>9728.2745876485696</v>
      </c>
      <c r="F83" s="4">
        <v>9753.6944073502364</v>
      </c>
      <c r="G83" s="4">
        <v>9778.4135220075386</v>
      </c>
      <c r="H83" s="4">
        <v>9802.7249422994246</v>
      </c>
      <c r="I83" s="4">
        <v>9867.2310648822313</v>
      </c>
      <c r="J83" s="4">
        <v>9931.5495556078076</v>
      </c>
      <c r="K83" s="4">
        <v>9995.6834123038043</v>
      </c>
      <c r="L83" s="4">
        <v>10059.635569273752</v>
      </c>
      <c r="M83" s="4">
        <v>10123.408898970776</v>
      </c>
      <c r="N83" s="4">
        <v>10183.841174280076</v>
      </c>
      <c r="O83" s="4">
        <v>10244.098661797691</v>
      </c>
      <c r="P83" s="4">
        <v>10304.18392142236</v>
      </c>
      <c r="Q83" s="4">
        <v>10364.099463306831</v>
      </c>
      <c r="R83" s="4">
        <v>10423.847749060367</v>
      </c>
      <c r="S83" s="4">
        <v>10478.844220705158</v>
      </c>
      <c r="T83" s="4">
        <v>10533.674965300026</v>
      </c>
      <c r="U83" s="4">
        <v>10588.342140112611</v>
      </c>
      <c r="V83" s="4">
        <v>10642.847865130818</v>
      </c>
      <c r="W83" s="4">
        <v>10697.194223864582</v>
      </c>
      <c r="X83" s="4">
        <v>10739.887737761497</v>
      </c>
      <c r="Y83" s="4">
        <v>10782.380676284383</v>
      </c>
      <c r="Z83" s="4">
        <v>10824.675327638221</v>
      </c>
      <c r="AA83" s="4">
        <v>10866.773945354067</v>
      </c>
      <c r="AB83" s="4">
        <v>10908.678748943439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9675.264982820152</v>
      </c>
      <c r="D84" s="4">
        <v>9702.1372355644635</v>
      </c>
      <c r="E84" s="4">
        <v>9728.2745876485696</v>
      </c>
      <c r="F84" s="4">
        <v>9753.6944073502364</v>
      </c>
      <c r="G84" s="4">
        <v>9778.4135220075386</v>
      </c>
      <c r="H84" s="4">
        <v>9802.7249422994246</v>
      </c>
      <c r="I84" s="4">
        <v>9867.2310648822313</v>
      </c>
      <c r="J84" s="4">
        <v>9931.5495556078076</v>
      </c>
      <c r="K84" s="4">
        <v>9995.6834123038043</v>
      </c>
      <c r="L84" s="4">
        <v>10059.635569273752</v>
      </c>
      <c r="M84" s="4">
        <v>10123.408898970776</v>
      </c>
      <c r="N84" s="4">
        <v>10183.841174280076</v>
      </c>
      <c r="O84" s="4">
        <v>10244.098661797691</v>
      </c>
      <c r="P84" s="4">
        <v>10304.18392142236</v>
      </c>
      <c r="Q84" s="4">
        <v>10364.099463306831</v>
      </c>
      <c r="R84" s="4">
        <v>10423.847749060367</v>
      </c>
      <c r="S84" s="4">
        <v>10478.844220705158</v>
      </c>
      <c r="T84" s="4">
        <v>10533.674965300026</v>
      </c>
      <c r="U84" s="4">
        <v>10588.342140112611</v>
      </c>
      <c r="V84" s="4">
        <v>10642.847865130818</v>
      </c>
      <c r="W84" s="4">
        <v>10697.194223864582</v>
      </c>
      <c r="X84" s="4">
        <v>10739.887737761497</v>
      </c>
      <c r="Y84" s="4">
        <v>10782.380676284383</v>
      </c>
      <c r="Z84" s="4">
        <v>10824.675327638221</v>
      </c>
      <c r="AA84" s="4">
        <v>10866.773945354067</v>
      </c>
      <c r="AB84" s="4">
        <v>10908.678748943439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9675.264982820152</v>
      </c>
      <c r="D85" s="4">
        <v>9702.1372355644635</v>
      </c>
      <c r="E85" s="4">
        <v>9728.2745876485696</v>
      </c>
      <c r="F85" s="4">
        <v>9753.6944073502364</v>
      </c>
      <c r="G85" s="4">
        <v>9778.4135220075386</v>
      </c>
      <c r="H85" s="4">
        <v>9802.7249422994246</v>
      </c>
      <c r="I85" s="4">
        <v>9867.2310648822313</v>
      </c>
      <c r="J85" s="4">
        <v>9931.5495556078076</v>
      </c>
      <c r="K85" s="4">
        <v>9995.6834123038043</v>
      </c>
      <c r="L85" s="4">
        <v>10059.635569273752</v>
      </c>
      <c r="M85" s="4">
        <v>10123.408898970776</v>
      </c>
      <c r="N85" s="4">
        <v>10183.841174280076</v>
      </c>
      <c r="O85" s="4">
        <v>10244.098661797691</v>
      </c>
      <c r="P85" s="4">
        <v>10304.18392142236</v>
      </c>
      <c r="Q85" s="4">
        <v>10364.099463306831</v>
      </c>
      <c r="R85" s="4">
        <v>10423.847749060367</v>
      </c>
      <c r="S85" s="4">
        <v>10478.844220705158</v>
      </c>
      <c r="T85" s="4">
        <v>10533.674965300026</v>
      </c>
      <c r="U85" s="4">
        <v>10588.342140112611</v>
      </c>
      <c r="V85" s="4">
        <v>10642.847865130818</v>
      </c>
      <c r="W85" s="4">
        <v>10697.194223864582</v>
      </c>
      <c r="X85" s="4">
        <v>10739.887737761497</v>
      </c>
      <c r="Y85" s="4">
        <v>10782.380676284383</v>
      </c>
      <c r="Z85" s="4">
        <v>10824.675327638221</v>
      </c>
      <c r="AA85" s="4">
        <v>10866.773945354067</v>
      </c>
      <c r="AB85" s="4">
        <v>10908.678748943439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9675.264982820152</v>
      </c>
      <c r="D86" s="4">
        <v>9702.1372355644635</v>
      </c>
      <c r="E86" s="4">
        <v>9728.2745876485696</v>
      </c>
      <c r="F86" s="4">
        <v>9753.6944073502364</v>
      </c>
      <c r="G86" s="4">
        <v>9778.4135220075386</v>
      </c>
      <c r="H86" s="4">
        <v>9802.7249422994246</v>
      </c>
      <c r="I86" s="4">
        <v>9867.2310648822313</v>
      </c>
      <c r="J86" s="4">
        <v>9931.5495556078076</v>
      </c>
      <c r="K86" s="4">
        <v>9995.6834123038043</v>
      </c>
      <c r="L86" s="4">
        <v>10059.635569273752</v>
      </c>
      <c r="M86" s="4">
        <v>10123.408898970776</v>
      </c>
      <c r="N86" s="4">
        <v>10183.841174280076</v>
      </c>
      <c r="O86" s="4">
        <v>10244.098661797691</v>
      </c>
      <c r="P86" s="4">
        <v>10304.18392142236</v>
      </c>
      <c r="Q86" s="4">
        <v>10364.099463306831</v>
      </c>
      <c r="R86" s="4">
        <v>10423.847749060367</v>
      </c>
      <c r="S86" s="4">
        <v>10478.844220705158</v>
      </c>
      <c r="T86" s="4">
        <v>10533.674965300026</v>
      </c>
      <c r="U86" s="4">
        <v>10588.342140112611</v>
      </c>
      <c r="V86" s="4">
        <v>10642.847865130818</v>
      </c>
      <c r="W86" s="4">
        <v>10697.194223864582</v>
      </c>
      <c r="X86" s="4">
        <v>10739.887737761497</v>
      </c>
      <c r="Y86" s="4">
        <v>10782.380676284383</v>
      </c>
      <c r="Z86" s="4">
        <v>10824.675327638221</v>
      </c>
      <c r="AA86" s="4">
        <v>10866.773945354067</v>
      </c>
      <c r="AB86" s="4">
        <v>10908.678748943439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9675.264982820152</v>
      </c>
      <c r="D87" s="4">
        <v>9702.1372355644635</v>
      </c>
      <c r="E87" s="4">
        <v>9728.2745876485696</v>
      </c>
      <c r="F87" s="4">
        <v>9753.6944073502364</v>
      </c>
      <c r="G87" s="4">
        <v>9778.4135220075386</v>
      </c>
      <c r="H87" s="4">
        <v>9802.7249422994246</v>
      </c>
      <c r="I87" s="4">
        <v>9867.2310648822313</v>
      </c>
      <c r="J87" s="4">
        <v>9931.5495556078076</v>
      </c>
      <c r="K87" s="4">
        <v>9995.6834123038043</v>
      </c>
      <c r="L87" s="4">
        <v>10059.635569273752</v>
      </c>
      <c r="M87" s="4">
        <v>10123.408898970776</v>
      </c>
      <c r="N87" s="4">
        <v>10183.841174280076</v>
      </c>
      <c r="O87" s="4">
        <v>10244.098661797691</v>
      </c>
      <c r="P87" s="4">
        <v>10304.18392142236</v>
      </c>
      <c r="Q87" s="4">
        <v>10364.099463306831</v>
      </c>
      <c r="R87" s="4">
        <v>10423.847749060367</v>
      </c>
      <c r="S87" s="4">
        <v>10478.844220705158</v>
      </c>
      <c r="T87" s="4">
        <v>10533.674965300026</v>
      </c>
      <c r="U87" s="4">
        <v>10588.342140112611</v>
      </c>
      <c r="V87" s="4">
        <v>10642.847865130818</v>
      </c>
      <c r="W87" s="4">
        <v>10697.194223864582</v>
      </c>
      <c r="X87" s="4">
        <v>10739.887737761497</v>
      </c>
      <c r="Y87" s="4">
        <v>10782.380676284383</v>
      </c>
      <c r="Z87" s="4">
        <v>10824.675327638221</v>
      </c>
      <c r="AA87" s="4">
        <v>10866.773945354067</v>
      </c>
      <c r="AB87" s="4">
        <v>10908.678748943439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9675.264982820152</v>
      </c>
      <c r="D88" s="4">
        <v>9702.1372355644635</v>
      </c>
      <c r="E88" s="4">
        <v>9728.2745876485696</v>
      </c>
      <c r="F88" s="4">
        <v>9753.6944073502364</v>
      </c>
      <c r="G88" s="4">
        <v>9778.4135220075386</v>
      </c>
      <c r="H88" s="4">
        <v>9802.7249422994246</v>
      </c>
      <c r="I88" s="4">
        <v>9867.2310648822313</v>
      </c>
      <c r="J88" s="4">
        <v>9931.5495556078076</v>
      </c>
      <c r="K88" s="4">
        <v>9995.6834123038043</v>
      </c>
      <c r="L88" s="4">
        <v>10059.635569273752</v>
      </c>
      <c r="M88" s="4">
        <v>10123.408898970776</v>
      </c>
      <c r="N88" s="4">
        <v>10183.841174280076</v>
      </c>
      <c r="O88" s="4">
        <v>10244.098661797691</v>
      </c>
      <c r="P88" s="4">
        <v>10304.18392142236</v>
      </c>
      <c r="Q88" s="4">
        <v>10364.099463306831</v>
      </c>
      <c r="R88" s="4">
        <v>10423.847749060367</v>
      </c>
      <c r="S88" s="4">
        <v>10478.844220705158</v>
      </c>
      <c r="T88" s="4">
        <v>10533.674965300026</v>
      </c>
      <c r="U88" s="4">
        <v>10588.342140112611</v>
      </c>
      <c r="V88" s="4">
        <v>10642.847865130818</v>
      </c>
      <c r="W88" s="4">
        <v>10697.194223864582</v>
      </c>
      <c r="X88" s="4">
        <v>10739.887737761497</v>
      </c>
      <c r="Y88" s="4">
        <v>10782.380676284383</v>
      </c>
      <c r="Z88" s="4">
        <v>10824.675327638221</v>
      </c>
      <c r="AA88" s="4">
        <v>10866.773945354067</v>
      </c>
      <c r="AB88" s="4">
        <v>10908.678748943439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9675.264982820152</v>
      </c>
      <c r="D89" s="4">
        <v>9702.1372355644635</v>
      </c>
      <c r="E89" s="4">
        <v>9728.2745876485696</v>
      </c>
      <c r="F89" s="4">
        <v>9753.6944073502364</v>
      </c>
      <c r="G89" s="4">
        <v>9778.4135220075386</v>
      </c>
      <c r="H89" s="4">
        <v>9802.7249422994246</v>
      </c>
      <c r="I89" s="4">
        <v>9867.2310648822313</v>
      </c>
      <c r="J89" s="4">
        <v>9931.5495556078076</v>
      </c>
      <c r="K89" s="4">
        <v>9995.6834123038043</v>
      </c>
      <c r="L89" s="4">
        <v>10059.635569273752</v>
      </c>
      <c r="M89" s="4">
        <v>10123.408898970776</v>
      </c>
      <c r="N89" s="4">
        <v>10183.841174280076</v>
      </c>
      <c r="O89" s="4">
        <v>10244.098661797691</v>
      </c>
      <c r="P89" s="4">
        <v>10304.18392142236</v>
      </c>
      <c r="Q89" s="4">
        <v>10364.099463306831</v>
      </c>
      <c r="R89" s="4">
        <v>10423.847749060367</v>
      </c>
      <c r="S89" s="4">
        <v>10478.844220705158</v>
      </c>
      <c r="T89" s="4">
        <v>10533.674965300026</v>
      </c>
      <c r="U89" s="4">
        <v>10588.342140112611</v>
      </c>
      <c r="V89" s="4">
        <v>10642.847865130818</v>
      </c>
      <c r="W89" s="4">
        <v>10697.194223864582</v>
      </c>
      <c r="X89" s="4">
        <v>10739.887737761497</v>
      </c>
      <c r="Y89" s="4">
        <v>10782.380676284383</v>
      </c>
      <c r="Z89" s="4">
        <v>10824.675327638221</v>
      </c>
      <c r="AA89" s="4">
        <v>10866.773945354067</v>
      </c>
      <c r="AB89" s="4">
        <v>10908.678748943439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9675.264982820152</v>
      </c>
      <c r="D90" s="4">
        <v>9702.1372355644635</v>
      </c>
      <c r="E90" s="4">
        <v>9728.2745876485696</v>
      </c>
      <c r="F90" s="4">
        <v>9753.6944073502364</v>
      </c>
      <c r="G90" s="4">
        <v>9778.4135220075386</v>
      </c>
      <c r="H90" s="4">
        <v>9802.7249422994246</v>
      </c>
      <c r="I90" s="4">
        <v>9867.2310648822313</v>
      </c>
      <c r="J90" s="4">
        <v>9931.5495556078076</v>
      </c>
      <c r="K90" s="4">
        <v>9995.6834123038043</v>
      </c>
      <c r="L90" s="4">
        <v>10059.635569273752</v>
      </c>
      <c r="M90" s="4">
        <v>10123.408898970776</v>
      </c>
      <c r="N90" s="4">
        <v>10183.841174280076</v>
      </c>
      <c r="O90" s="4">
        <v>10244.098661797691</v>
      </c>
      <c r="P90" s="4">
        <v>10304.18392142236</v>
      </c>
      <c r="Q90" s="4">
        <v>10364.099463306831</v>
      </c>
      <c r="R90" s="4">
        <v>10423.847749060367</v>
      </c>
      <c r="S90" s="4">
        <v>10478.844220705158</v>
      </c>
      <c r="T90" s="4">
        <v>10533.674965300026</v>
      </c>
      <c r="U90" s="4">
        <v>10588.342140112611</v>
      </c>
      <c r="V90" s="4">
        <v>10642.847865130818</v>
      </c>
      <c r="W90" s="4">
        <v>10697.194223864582</v>
      </c>
      <c r="X90" s="4">
        <v>10739.887737761497</v>
      </c>
      <c r="Y90" s="4">
        <v>10782.380676284383</v>
      </c>
      <c r="Z90" s="4">
        <v>10824.675327638221</v>
      </c>
      <c r="AA90" s="4">
        <v>10866.773945354067</v>
      </c>
      <c r="AB90" s="4">
        <v>10908.678748943439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9675.264982820152</v>
      </c>
      <c r="D91" s="4">
        <v>9702.1372355644635</v>
      </c>
      <c r="E91" s="4">
        <v>9728.2745876485696</v>
      </c>
      <c r="F91" s="4">
        <v>9753.6944073502364</v>
      </c>
      <c r="G91" s="4">
        <v>9778.4135220075386</v>
      </c>
      <c r="H91" s="4">
        <v>9802.7249422994246</v>
      </c>
      <c r="I91" s="4">
        <v>9867.2310648822313</v>
      </c>
      <c r="J91" s="4">
        <v>9931.5495556078076</v>
      </c>
      <c r="K91" s="4">
        <v>9995.6834123038043</v>
      </c>
      <c r="L91" s="4">
        <v>10059.635569273752</v>
      </c>
      <c r="M91" s="4">
        <v>10123.408898970776</v>
      </c>
      <c r="N91" s="4">
        <v>10183.841174280076</v>
      </c>
      <c r="O91" s="4">
        <v>10244.098661797691</v>
      </c>
      <c r="P91" s="4">
        <v>10304.18392142236</v>
      </c>
      <c r="Q91" s="4">
        <v>10364.099463306831</v>
      </c>
      <c r="R91" s="4">
        <v>10423.847749060367</v>
      </c>
      <c r="S91" s="4">
        <v>10478.844220705158</v>
      </c>
      <c r="T91" s="4">
        <v>10533.674965300026</v>
      </c>
      <c r="U91" s="4">
        <v>10588.342140112611</v>
      </c>
      <c r="V91" s="4">
        <v>10642.847865130818</v>
      </c>
      <c r="W91" s="4">
        <v>10697.194223864582</v>
      </c>
      <c r="X91" s="4">
        <v>10739.887737761497</v>
      </c>
      <c r="Y91" s="4">
        <v>10782.380676284383</v>
      </c>
      <c r="Z91" s="4">
        <v>10824.675327638221</v>
      </c>
      <c r="AA91" s="4">
        <v>10866.773945354067</v>
      </c>
      <c r="AB91" s="4">
        <v>10908.678748943439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9675.264982820152</v>
      </c>
      <c r="D92" s="4">
        <v>9702.1372355644635</v>
      </c>
      <c r="E92" s="4">
        <v>9728.2745876485696</v>
      </c>
      <c r="F92" s="4">
        <v>9753.6944073502364</v>
      </c>
      <c r="G92" s="4">
        <v>9778.4135220075386</v>
      </c>
      <c r="H92" s="4">
        <v>9802.7249422994246</v>
      </c>
      <c r="I92" s="4">
        <v>9867.2310648822313</v>
      </c>
      <c r="J92" s="4">
        <v>9931.5495556078076</v>
      </c>
      <c r="K92" s="4">
        <v>9995.6834123038043</v>
      </c>
      <c r="L92" s="4">
        <v>10059.635569273752</v>
      </c>
      <c r="M92" s="4">
        <v>10123.408898970776</v>
      </c>
      <c r="N92" s="4">
        <v>10183.841174280076</v>
      </c>
      <c r="O92" s="4">
        <v>10244.098661797691</v>
      </c>
      <c r="P92" s="4">
        <v>10304.18392142236</v>
      </c>
      <c r="Q92" s="4">
        <v>10364.099463306831</v>
      </c>
      <c r="R92" s="4">
        <v>10423.847749060367</v>
      </c>
      <c r="S92" s="4">
        <v>10478.844220705158</v>
      </c>
      <c r="T92" s="4">
        <v>10533.674965300026</v>
      </c>
      <c r="U92" s="4">
        <v>10588.342140112611</v>
      </c>
      <c r="V92" s="4">
        <v>10642.847865130818</v>
      </c>
      <c r="W92" s="4">
        <v>10697.194223864582</v>
      </c>
      <c r="X92" s="4">
        <v>10739.887737761497</v>
      </c>
      <c r="Y92" s="4">
        <v>10782.380676284383</v>
      </c>
      <c r="Z92" s="4">
        <v>10824.675327638221</v>
      </c>
      <c r="AA92" s="4">
        <v>10866.773945354067</v>
      </c>
      <c r="AB92" s="4">
        <v>10908.678748943439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9675.264982820152</v>
      </c>
      <c r="D93" s="4">
        <v>9702.1372355644635</v>
      </c>
      <c r="E93" s="4">
        <v>9728.2745876485696</v>
      </c>
      <c r="F93" s="4">
        <v>9753.6944073502364</v>
      </c>
      <c r="G93" s="4">
        <v>9778.4135220075386</v>
      </c>
      <c r="H93" s="4">
        <v>9802.7249422994246</v>
      </c>
      <c r="I93" s="4">
        <v>9867.2310648822313</v>
      </c>
      <c r="J93" s="4">
        <v>9931.5495556078076</v>
      </c>
      <c r="K93" s="4">
        <v>9995.6834123038043</v>
      </c>
      <c r="L93" s="4">
        <v>10059.635569273752</v>
      </c>
      <c r="M93" s="4">
        <v>10123.408898970776</v>
      </c>
      <c r="N93" s="4">
        <v>10183.841174280076</v>
      </c>
      <c r="O93" s="4">
        <v>10244.098661797691</v>
      </c>
      <c r="P93" s="4">
        <v>10304.18392142236</v>
      </c>
      <c r="Q93" s="4">
        <v>10364.099463306831</v>
      </c>
      <c r="R93" s="4">
        <v>10423.847749060367</v>
      </c>
      <c r="S93" s="4">
        <v>10478.844220705158</v>
      </c>
      <c r="T93" s="4">
        <v>10533.674965300026</v>
      </c>
      <c r="U93" s="4">
        <v>10588.342140112611</v>
      </c>
      <c r="V93" s="4">
        <v>10642.847865130818</v>
      </c>
      <c r="W93" s="4">
        <v>10697.194223864582</v>
      </c>
      <c r="X93" s="4">
        <v>10739.887737761497</v>
      </c>
      <c r="Y93" s="4">
        <v>10782.380676284383</v>
      </c>
      <c r="Z93" s="4">
        <v>10824.675327638221</v>
      </c>
      <c r="AA93" s="4">
        <v>10866.773945354067</v>
      </c>
      <c r="AB93" s="4">
        <v>10908.678748943439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9675.264982820152</v>
      </c>
      <c r="D94" s="4">
        <v>9702.1372355644635</v>
      </c>
      <c r="E94" s="4">
        <v>9728.2745876485696</v>
      </c>
      <c r="F94" s="4">
        <v>9753.6944073502364</v>
      </c>
      <c r="G94" s="4">
        <v>9778.4135220075386</v>
      </c>
      <c r="H94" s="4">
        <v>9802.7249422994246</v>
      </c>
      <c r="I94" s="4">
        <v>9867.2310648822313</v>
      </c>
      <c r="J94" s="4">
        <v>9931.5495556078076</v>
      </c>
      <c r="K94" s="4">
        <v>9995.6834123038043</v>
      </c>
      <c r="L94" s="4">
        <v>10059.635569273752</v>
      </c>
      <c r="M94" s="4">
        <v>10123.408898970776</v>
      </c>
      <c r="N94" s="4">
        <v>10183.841174280076</v>
      </c>
      <c r="O94" s="4">
        <v>10244.098661797691</v>
      </c>
      <c r="P94" s="4">
        <v>10304.18392142236</v>
      </c>
      <c r="Q94" s="4">
        <v>10364.099463306831</v>
      </c>
      <c r="R94" s="4">
        <v>10423.847749060367</v>
      </c>
      <c r="S94" s="4">
        <v>10478.844220705158</v>
      </c>
      <c r="T94" s="4">
        <v>10533.674965300026</v>
      </c>
      <c r="U94" s="4">
        <v>10588.342140112611</v>
      </c>
      <c r="V94" s="4">
        <v>10642.847865130818</v>
      </c>
      <c r="W94" s="4">
        <v>10697.194223864582</v>
      </c>
      <c r="X94" s="4">
        <v>10739.887737761497</v>
      </c>
      <c r="Y94" s="4">
        <v>10782.380676284383</v>
      </c>
      <c r="Z94" s="4">
        <v>10824.675327638221</v>
      </c>
      <c r="AA94" s="4">
        <v>10866.773945354067</v>
      </c>
      <c r="AB94" s="4">
        <v>10908.678748943439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9675.264982820152</v>
      </c>
      <c r="D95" s="4">
        <v>9702.1372355644635</v>
      </c>
      <c r="E95" s="4">
        <v>9728.2745876485696</v>
      </c>
      <c r="F95" s="4">
        <v>9753.6944073502364</v>
      </c>
      <c r="G95" s="4">
        <v>9778.4135220075386</v>
      </c>
      <c r="H95" s="4">
        <v>9802.7249422994246</v>
      </c>
      <c r="I95" s="4">
        <v>9867.2310648822313</v>
      </c>
      <c r="J95" s="4">
        <v>9931.5495556078076</v>
      </c>
      <c r="K95" s="4">
        <v>9995.6834123038043</v>
      </c>
      <c r="L95" s="4">
        <v>10059.635569273752</v>
      </c>
      <c r="M95" s="4">
        <v>10123.408898970776</v>
      </c>
      <c r="N95" s="4">
        <v>10183.841174280076</v>
      </c>
      <c r="O95" s="4">
        <v>10244.098661797691</v>
      </c>
      <c r="P95" s="4">
        <v>10304.18392142236</v>
      </c>
      <c r="Q95" s="4">
        <v>10364.099463306831</v>
      </c>
      <c r="R95" s="4">
        <v>10423.847749060367</v>
      </c>
      <c r="S95" s="4">
        <v>10478.844220705158</v>
      </c>
      <c r="T95" s="4">
        <v>10533.674965300026</v>
      </c>
      <c r="U95" s="4">
        <v>10588.342140112611</v>
      </c>
      <c r="V95" s="4">
        <v>10642.847865130818</v>
      </c>
      <c r="W95" s="4">
        <v>10697.194223864582</v>
      </c>
      <c r="X95" s="4">
        <v>10739.887737761497</v>
      </c>
      <c r="Y95" s="4">
        <v>10782.380676284383</v>
      </c>
      <c r="Z95" s="4">
        <v>10824.675327638221</v>
      </c>
      <c r="AA95" s="4">
        <v>10866.773945354067</v>
      </c>
      <c r="AB95" s="4">
        <v>10908.678748943439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9675.264982820152</v>
      </c>
      <c r="D96" s="4">
        <v>9702.1372355644635</v>
      </c>
      <c r="E96" s="4">
        <v>9728.2745876485696</v>
      </c>
      <c r="F96" s="4">
        <v>9753.6944073502364</v>
      </c>
      <c r="G96" s="4">
        <v>9778.4135220075386</v>
      </c>
      <c r="H96" s="4">
        <v>9802.7249422994246</v>
      </c>
      <c r="I96" s="4">
        <v>9867.2310648822313</v>
      </c>
      <c r="J96" s="4">
        <v>9931.5495556078076</v>
      </c>
      <c r="K96" s="4">
        <v>9995.6834123038043</v>
      </c>
      <c r="L96" s="4">
        <v>10059.635569273752</v>
      </c>
      <c r="M96" s="4">
        <v>10123.408898970776</v>
      </c>
      <c r="N96" s="4">
        <v>10183.841174280076</v>
      </c>
      <c r="O96" s="4">
        <v>10244.098661797691</v>
      </c>
      <c r="P96" s="4">
        <v>10304.18392142236</v>
      </c>
      <c r="Q96" s="4">
        <v>10364.099463306831</v>
      </c>
      <c r="R96" s="4">
        <v>10423.847749060367</v>
      </c>
      <c r="S96" s="4">
        <v>10478.844220705158</v>
      </c>
      <c r="T96" s="4">
        <v>10533.674965300026</v>
      </c>
      <c r="U96" s="4">
        <v>10588.342140112611</v>
      </c>
      <c r="V96" s="4">
        <v>10642.847865130818</v>
      </c>
      <c r="W96" s="4">
        <v>10697.194223864582</v>
      </c>
      <c r="X96" s="4">
        <v>10739.887737761497</v>
      </c>
      <c r="Y96" s="4">
        <v>10782.380676284383</v>
      </c>
      <c r="Z96" s="4">
        <v>10824.675327638221</v>
      </c>
      <c r="AA96" s="4">
        <v>10866.773945354067</v>
      </c>
      <c r="AB96" s="4">
        <v>10908.678748943439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9675.264982820152</v>
      </c>
      <c r="D97" s="4">
        <v>9702.1372355644635</v>
      </c>
      <c r="E97" s="4">
        <v>9728.2745876485696</v>
      </c>
      <c r="F97" s="4">
        <v>9753.6944073502364</v>
      </c>
      <c r="G97" s="4">
        <v>9778.4135220075386</v>
      </c>
      <c r="H97" s="4">
        <v>9802.7249422994246</v>
      </c>
      <c r="I97" s="4">
        <v>9867.2310648822313</v>
      </c>
      <c r="J97" s="4">
        <v>9931.5495556078076</v>
      </c>
      <c r="K97" s="4">
        <v>9995.6834123038043</v>
      </c>
      <c r="L97" s="4">
        <v>10059.635569273752</v>
      </c>
      <c r="M97" s="4">
        <v>10123.408898970776</v>
      </c>
      <c r="N97" s="4">
        <v>10183.841174280076</v>
      </c>
      <c r="O97" s="4">
        <v>10244.098661797691</v>
      </c>
      <c r="P97" s="4">
        <v>10304.18392142236</v>
      </c>
      <c r="Q97" s="4">
        <v>10364.099463306831</v>
      </c>
      <c r="R97" s="4">
        <v>10423.847749060367</v>
      </c>
      <c r="S97" s="4">
        <v>10478.844220705158</v>
      </c>
      <c r="T97" s="4">
        <v>10533.674965300026</v>
      </c>
      <c r="U97" s="4">
        <v>10588.342140112611</v>
      </c>
      <c r="V97" s="4">
        <v>10642.847865130818</v>
      </c>
      <c r="W97" s="4">
        <v>10697.194223864582</v>
      </c>
      <c r="X97" s="4">
        <v>10739.887737761497</v>
      </c>
      <c r="Y97" s="4">
        <v>10782.380676284383</v>
      </c>
      <c r="Z97" s="4">
        <v>10824.675327638221</v>
      </c>
      <c r="AA97" s="4">
        <v>10866.773945354067</v>
      </c>
      <c r="AB97" s="4">
        <v>10908.678748943439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9675.264982820152</v>
      </c>
      <c r="D98" s="4">
        <v>9702.1372355644635</v>
      </c>
      <c r="E98" s="4">
        <v>9728.2745876485696</v>
      </c>
      <c r="F98" s="4">
        <v>9753.6944073502364</v>
      </c>
      <c r="G98" s="4">
        <v>9778.4135220075386</v>
      </c>
      <c r="H98" s="4">
        <v>9802.7249422994246</v>
      </c>
      <c r="I98" s="4">
        <v>9867.2310648822313</v>
      </c>
      <c r="J98" s="4">
        <v>9931.5495556078076</v>
      </c>
      <c r="K98" s="4">
        <v>9995.6834123038043</v>
      </c>
      <c r="L98" s="4">
        <v>10059.635569273752</v>
      </c>
      <c r="M98" s="4">
        <v>10123.408898970776</v>
      </c>
      <c r="N98" s="4">
        <v>10183.841174280076</v>
      </c>
      <c r="O98" s="4">
        <v>10244.098661797691</v>
      </c>
      <c r="P98" s="4">
        <v>10304.18392142236</v>
      </c>
      <c r="Q98" s="4">
        <v>10364.099463306831</v>
      </c>
      <c r="R98" s="4">
        <v>10423.847749060367</v>
      </c>
      <c r="S98" s="4">
        <v>10478.844220705158</v>
      </c>
      <c r="T98" s="4">
        <v>10533.674965300026</v>
      </c>
      <c r="U98" s="4">
        <v>10588.342140112611</v>
      </c>
      <c r="V98" s="4">
        <v>10642.847865130818</v>
      </c>
      <c r="W98" s="4">
        <v>10697.194223864582</v>
      </c>
      <c r="X98" s="4">
        <v>10739.887737761497</v>
      </c>
      <c r="Y98" s="4">
        <v>10782.380676284383</v>
      </c>
      <c r="Z98" s="4">
        <v>10824.675327638221</v>
      </c>
      <c r="AA98" s="4">
        <v>10866.773945354067</v>
      </c>
      <c r="AB98" s="4">
        <v>10908.678748943439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9675.264982820152</v>
      </c>
      <c r="D99" s="4">
        <v>9702.1372355644635</v>
      </c>
      <c r="E99" s="4">
        <v>9728.2745876485696</v>
      </c>
      <c r="F99" s="4">
        <v>9753.6944073502364</v>
      </c>
      <c r="G99" s="4">
        <v>9778.4135220075386</v>
      </c>
      <c r="H99" s="4">
        <v>9802.7249422994246</v>
      </c>
      <c r="I99" s="4">
        <v>9867.2310648822313</v>
      </c>
      <c r="J99" s="4">
        <v>9931.5495556078076</v>
      </c>
      <c r="K99" s="4">
        <v>9995.6834123038043</v>
      </c>
      <c r="L99" s="4">
        <v>10059.635569273752</v>
      </c>
      <c r="M99" s="4">
        <v>10123.408898970776</v>
      </c>
      <c r="N99" s="4">
        <v>10183.841174280076</v>
      </c>
      <c r="O99" s="4">
        <v>10244.098661797691</v>
      </c>
      <c r="P99" s="4">
        <v>10304.18392142236</v>
      </c>
      <c r="Q99" s="4">
        <v>10364.099463306831</v>
      </c>
      <c r="R99" s="4">
        <v>10423.847749060367</v>
      </c>
      <c r="S99" s="4">
        <v>10478.844220705158</v>
      </c>
      <c r="T99" s="4">
        <v>10533.674965300026</v>
      </c>
      <c r="U99" s="4">
        <v>10588.342140112611</v>
      </c>
      <c r="V99" s="4">
        <v>10642.847865130818</v>
      </c>
      <c r="W99" s="4">
        <v>10697.194223864582</v>
      </c>
      <c r="X99" s="4">
        <v>10739.887737761497</v>
      </c>
      <c r="Y99" s="4">
        <v>10782.380676284383</v>
      </c>
      <c r="Z99" s="4">
        <v>10824.675327638221</v>
      </c>
      <c r="AA99" s="4">
        <v>10866.773945354067</v>
      </c>
      <c r="AB99" s="4">
        <v>10908.678748943439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9675.264982820152</v>
      </c>
      <c r="D100" s="4">
        <v>9702.1372355644635</v>
      </c>
      <c r="E100" s="4">
        <v>9728.2745876485696</v>
      </c>
      <c r="F100" s="4">
        <v>9753.6944073502364</v>
      </c>
      <c r="G100" s="4">
        <v>9778.4135220075386</v>
      </c>
      <c r="H100" s="4">
        <v>9802.7249422994246</v>
      </c>
      <c r="I100" s="4">
        <v>9867.2310648822313</v>
      </c>
      <c r="J100" s="4">
        <v>9931.5495556078076</v>
      </c>
      <c r="K100" s="4">
        <v>9995.6834123038043</v>
      </c>
      <c r="L100" s="4">
        <v>10059.635569273752</v>
      </c>
      <c r="M100" s="4">
        <v>10123.408898970776</v>
      </c>
      <c r="N100" s="4">
        <v>10183.841174280076</v>
      </c>
      <c r="O100" s="4">
        <v>10244.098661797691</v>
      </c>
      <c r="P100" s="4">
        <v>10304.18392142236</v>
      </c>
      <c r="Q100" s="4">
        <v>10364.099463306831</v>
      </c>
      <c r="R100" s="4">
        <v>10423.847749060367</v>
      </c>
      <c r="S100" s="4">
        <v>10478.844220705158</v>
      </c>
      <c r="T100" s="4">
        <v>10533.674965300026</v>
      </c>
      <c r="U100" s="4">
        <v>10588.342140112611</v>
      </c>
      <c r="V100" s="4">
        <v>10642.847865130818</v>
      </c>
      <c r="W100" s="4">
        <v>10697.194223864582</v>
      </c>
      <c r="X100" s="4">
        <v>10739.887737761497</v>
      </c>
      <c r="Y100" s="4">
        <v>10782.380676284383</v>
      </c>
      <c r="Z100" s="4">
        <v>10824.675327638221</v>
      </c>
      <c r="AA100" s="4">
        <v>10866.773945354067</v>
      </c>
      <c r="AB100" s="4">
        <v>10908.678748943439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9675.264982820152</v>
      </c>
      <c r="D101" s="4">
        <v>9702.1372355644635</v>
      </c>
      <c r="E101" s="4">
        <v>9728.2745876485696</v>
      </c>
      <c r="F101" s="4">
        <v>9753.6944073502364</v>
      </c>
      <c r="G101" s="4">
        <v>9778.4135220075386</v>
      </c>
      <c r="H101" s="4">
        <v>9802.7249422994246</v>
      </c>
      <c r="I101" s="4">
        <v>9867.2310648822313</v>
      </c>
      <c r="J101" s="4">
        <v>9931.5495556078076</v>
      </c>
      <c r="K101" s="4">
        <v>9995.6834123038043</v>
      </c>
      <c r="L101" s="4">
        <v>10059.635569273752</v>
      </c>
      <c r="M101" s="4">
        <v>10123.408898970776</v>
      </c>
      <c r="N101" s="4">
        <v>10183.841174280076</v>
      </c>
      <c r="O101" s="4">
        <v>10244.098661797691</v>
      </c>
      <c r="P101" s="4">
        <v>10304.18392142236</v>
      </c>
      <c r="Q101" s="4">
        <v>10364.099463306831</v>
      </c>
      <c r="R101" s="4">
        <v>10423.847749060367</v>
      </c>
      <c r="S101" s="4">
        <v>10478.844220705158</v>
      </c>
      <c r="T101" s="4">
        <v>10533.674965300026</v>
      </c>
      <c r="U101" s="4">
        <v>10588.342140112611</v>
      </c>
      <c r="V101" s="4">
        <v>10642.847865130818</v>
      </c>
      <c r="W101" s="4">
        <v>10697.194223864582</v>
      </c>
      <c r="X101" s="4">
        <v>10739.887737761497</v>
      </c>
      <c r="Y101" s="4">
        <v>10782.380676284383</v>
      </c>
      <c r="Z101" s="4">
        <v>10824.675327638221</v>
      </c>
      <c r="AA101" s="4">
        <v>10866.773945354067</v>
      </c>
      <c r="AB101" s="4">
        <v>10908.678748943439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9675.264982820152</v>
      </c>
      <c r="D102" s="4">
        <v>9702.1372355644635</v>
      </c>
      <c r="E102" s="4">
        <v>9728.2745876485696</v>
      </c>
      <c r="F102" s="4">
        <v>9753.6944073502364</v>
      </c>
      <c r="G102" s="4">
        <v>9778.4135220075386</v>
      </c>
      <c r="H102" s="4">
        <v>9802.7249422994246</v>
      </c>
      <c r="I102" s="4">
        <v>9867.2310648822313</v>
      </c>
      <c r="J102" s="4">
        <v>9931.5495556078076</v>
      </c>
      <c r="K102" s="4">
        <v>9995.6834123038043</v>
      </c>
      <c r="L102" s="4">
        <v>10059.635569273752</v>
      </c>
      <c r="M102" s="4">
        <v>10123.408898970776</v>
      </c>
      <c r="N102" s="4">
        <v>10183.841174280076</v>
      </c>
      <c r="O102" s="4">
        <v>10244.098661797691</v>
      </c>
      <c r="P102" s="4">
        <v>10304.18392142236</v>
      </c>
      <c r="Q102" s="4">
        <v>10364.099463306831</v>
      </c>
      <c r="R102" s="4">
        <v>10423.847749060367</v>
      </c>
      <c r="S102" s="4">
        <v>10478.844220705158</v>
      </c>
      <c r="T102" s="4">
        <v>10533.674965300026</v>
      </c>
      <c r="U102" s="4">
        <v>10588.342140112611</v>
      </c>
      <c r="V102" s="4">
        <v>10642.847865130818</v>
      </c>
      <c r="W102" s="4">
        <v>10697.194223864582</v>
      </c>
      <c r="X102" s="4">
        <v>10739.887737761497</v>
      </c>
      <c r="Y102" s="4">
        <v>10782.380676284383</v>
      </c>
      <c r="Z102" s="4">
        <v>10824.675327638221</v>
      </c>
      <c r="AA102" s="4">
        <v>10866.773945354067</v>
      </c>
      <c r="AB102" s="4">
        <v>10908.678748943439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85FF-9D75-4548-A5E4-B6F69F6A061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17377.733813494513</v>
      </c>
      <c r="D7" s="4">
        <v>16997.28419424305</v>
      </c>
      <c r="E7" s="4">
        <v>16612.106566273975</v>
      </c>
      <c r="F7" s="4">
        <v>16222.314410126497</v>
      </c>
      <c r="G7" s="4">
        <v>15828.017670582503</v>
      </c>
      <c r="H7" s="4">
        <v>15429.75843197641</v>
      </c>
      <c r="I7" s="4">
        <v>15377.431155433726</v>
      </c>
      <c r="J7" s="4">
        <v>15323.673458356334</v>
      </c>
      <c r="K7" s="4">
        <v>15268.508194828246</v>
      </c>
      <c r="L7" s="4">
        <v>15211.957734654234</v>
      </c>
      <c r="M7" s="4">
        <v>15154.043976119623</v>
      </c>
      <c r="N7" s="4">
        <v>15084.505854381452</v>
      </c>
      <c r="O7" s="4">
        <v>15013.601408897273</v>
      </c>
      <c r="P7" s="4">
        <v>14941.350650506527</v>
      </c>
      <c r="Q7" s="4">
        <v>14867.773201182032</v>
      </c>
      <c r="R7" s="4">
        <v>14792.888303430209</v>
      </c>
      <c r="S7" s="4">
        <v>14707.786396351006</v>
      </c>
      <c r="T7" s="4">
        <v>14621.384779289559</v>
      </c>
      <c r="U7" s="4">
        <v>14533.700370560005</v>
      </c>
      <c r="V7" s="4">
        <v>14444.749796111015</v>
      </c>
      <c r="W7" s="4">
        <v>14354.549395813996</v>
      </c>
      <c r="X7" s="4">
        <v>14243.875354171489</v>
      </c>
      <c r="Y7" s="4">
        <v>14131.886894639645</v>
      </c>
      <c r="Z7" s="4">
        <v>14018.59901236712</v>
      </c>
      <c r="AA7" s="4">
        <v>13904.026475276305</v>
      </c>
      <c r="AB7" s="4">
        <v>13788.183828351226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17377.733813494513</v>
      </c>
      <c r="D8" s="4">
        <v>16997.28419424305</v>
      </c>
      <c r="E8" s="4">
        <v>16612.106566273975</v>
      </c>
      <c r="F8" s="4">
        <v>16222.314410126497</v>
      </c>
      <c r="G8" s="4">
        <v>15828.017670582503</v>
      </c>
      <c r="H8" s="4">
        <v>15429.75843197641</v>
      </c>
      <c r="I8" s="4">
        <v>15377.431155433726</v>
      </c>
      <c r="J8" s="4">
        <v>15323.673458356334</v>
      </c>
      <c r="K8" s="4">
        <v>15268.508194828246</v>
      </c>
      <c r="L8" s="4">
        <v>15211.957734654234</v>
      </c>
      <c r="M8" s="4">
        <v>15154.043976119623</v>
      </c>
      <c r="N8" s="4">
        <v>15084.505854381452</v>
      </c>
      <c r="O8" s="4">
        <v>15013.601408897273</v>
      </c>
      <c r="P8" s="4">
        <v>14941.350650506527</v>
      </c>
      <c r="Q8" s="4">
        <v>14867.773201182032</v>
      </c>
      <c r="R8" s="4">
        <v>14792.888303430209</v>
      </c>
      <c r="S8" s="4">
        <v>14707.786396351006</v>
      </c>
      <c r="T8" s="4">
        <v>14621.384779289559</v>
      </c>
      <c r="U8" s="4">
        <v>14533.700370560005</v>
      </c>
      <c r="V8" s="4">
        <v>14444.749796111015</v>
      </c>
      <c r="W8" s="4">
        <v>14354.549395813996</v>
      </c>
      <c r="X8" s="4">
        <v>14243.875354171489</v>
      </c>
      <c r="Y8" s="4">
        <v>14131.886894639645</v>
      </c>
      <c r="Z8" s="4">
        <v>14018.59901236712</v>
      </c>
      <c r="AA8" s="4">
        <v>13904.026475276305</v>
      </c>
      <c r="AB8" s="4">
        <v>13788.183828351226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17377.733813494513</v>
      </c>
      <c r="D9" s="4">
        <v>16997.28419424305</v>
      </c>
      <c r="E9" s="4">
        <v>16612.106566273975</v>
      </c>
      <c r="F9" s="4">
        <v>16222.314410126497</v>
      </c>
      <c r="G9" s="4">
        <v>15828.017670582503</v>
      </c>
      <c r="H9" s="4">
        <v>15429.75843197641</v>
      </c>
      <c r="I9" s="4">
        <v>15377.431155433726</v>
      </c>
      <c r="J9" s="4">
        <v>15323.673458356334</v>
      </c>
      <c r="K9" s="4">
        <v>15268.508194828246</v>
      </c>
      <c r="L9" s="4">
        <v>15211.957734654234</v>
      </c>
      <c r="M9" s="4">
        <v>15154.043976119623</v>
      </c>
      <c r="N9" s="4">
        <v>15084.505854381452</v>
      </c>
      <c r="O9" s="4">
        <v>15013.601408897273</v>
      </c>
      <c r="P9" s="4">
        <v>14941.350650506527</v>
      </c>
      <c r="Q9" s="4">
        <v>14867.773201182032</v>
      </c>
      <c r="R9" s="4">
        <v>14792.888303430209</v>
      </c>
      <c r="S9" s="4">
        <v>14707.786396351006</v>
      </c>
      <c r="T9" s="4">
        <v>14621.384779289559</v>
      </c>
      <c r="U9" s="4">
        <v>14533.700370560005</v>
      </c>
      <c r="V9" s="4">
        <v>14444.749796111015</v>
      </c>
      <c r="W9" s="4">
        <v>14354.549395813996</v>
      </c>
      <c r="X9" s="4">
        <v>14243.875354171489</v>
      </c>
      <c r="Y9" s="4">
        <v>14131.886894639645</v>
      </c>
      <c r="Z9" s="4">
        <v>14018.59901236712</v>
      </c>
      <c r="AA9" s="4">
        <v>13904.026475276305</v>
      </c>
      <c r="AB9" s="4">
        <v>13788.183828351226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17377.733813494513</v>
      </c>
      <c r="D10" s="4">
        <v>16997.28419424305</v>
      </c>
      <c r="E10" s="4">
        <v>16612.106566273975</v>
      </c>
      <c r="F10" s="4">
        <v>16222.314410126497</v>
      </c>
      <c r="G10" s="4">
        <v>15828.017670582503</v>
      </c>
      <c r="H10" s="4">
        <v>15429.75843197641</v>
      </c>
      <c r="I10" s="4">
        <v>15377.431155433726</v>
      </c>
      <c r="J10" s="4">
        <v>15323.673458356334</v>
      </c>
      <c r="K10" s="4">
        <v>15268.508194828246</v>
      </c>
      <c r="L10" s="4">
        <v>15211.957734654234</v>
      </c>
      <c r="M10" s="4">
        <v>15154.043976119623</v>
      </c>
      <c r="N10" s="4">
        <v>15084.505854381452</v>
      </c>
      <c r="O10" s="4">
        <v>15013.601408897273</v>
      </c>
      <c r="P10" s="4">
        <v>14941.350650506527</v>
      </c>
      <c r="Q10" s="4">
        <v>14867.773201182032</v>
      </c>
      <c r="R10" s="4">
        <v>14792.888303430209</v>
      </c>
      <c r="S10" s="4">
        <v>14707.786396351006</v>
      </c>
      <c r="T10" s="4">
        <v>14621.384779289559</v>
      </c>
      <c r="U10" s="4">
        <v>14533.700370560005</v>
      </c>
      <c r="V10" s="4">
        <v>14444.749796111015</v>
      </c>
      <c r="W10" s="4">
        <v>14354.549395813996</v>
      </c>
      <c r="X10" s="4">
        <v>14243.875354171489</v>
      </c>
      <c r="Y10" s="4">
        <v>14131.886894639645</v>
      </c>
      <c r="Z10" s="4">
        <v>14018.59901236712</v>
      </c>
      <c r="AA10" s="4">
        <v>13904.026475276305</v>
      </c>
      <c r="AB10" s="4">
        <v>13788.183828351226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17377.733813494513</v>
      </c>
      <c r="D11" s="4">
        <v>16997.28419424305</v>
      </c>
      <c r="E11" s="4">
        <v>16612.106566273975</v>
      </c>
      <c r="F11" s="4">
        <v>16222.314410126497</v>
      </c>
      <c r="G11" s="4">
        <v>15828.017670582503</v>
      </c>
      <c r="H11" s="4">
        <v>15429.75843197641</v>
      </c>
      <c r="I11" s="4">
        <v>15377.431155433726</v>
      </c>
      <c r="J11" s="4">
        <v>15323.673458356334</v>
      </c>
      <c r="K11" s="4">
        <v>15268.508194828246</v>
      </c>
      <c r="L11" s="4">
        <v>15211.957734654234</v>
      </c>
      <c r="M11" s="4">
        <v>15154.043976119623</v>
      </c>
      <c r="N11" s="4">
        <v>15084.505854381452</v>
      </c>
      <c r="O11" s="4">
        <v>15013.601408897273</v>
      </c>
      <c r="P11" s="4">
        <v>14941.350650506527</v>
      </c>
      <c r="Q11" s="4">
        <v>14867.773201182032</v>
      </c>
      <c r="R11" s="4">
        <v>14792.888303430209</v>
      </c>
      <c r="S11" s="4">
        <v>14707.786396351006</v>
      </c>
      <c r="T11" s="4">
        <v>14621.384779289559</v>
      </c>
      <c r="U11" s="4">
        <v>14533.700370560005</v>
      </c>
      <c r="V11" s="4">
        <v>14444.749796111015</v>
      </c>
      <c r="W11" s="4">
        <v>14354.549395813996</v>
      </c>
      <c r="X11" s="4">
        <v>14243.875354171489</v>
      </c>
      <c r="Y11" s="4">
        <v>14131.886894639645</v>
      </c>
      <c r="Z11" s="4">
        <v>14018.59901236712</v>
      </c>
      <c r="AA11" s="4">
        <v>13904.026475276305</v>
      </c>
      <c r="AB11" s="4">
        <v>13788.183828351226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17377.733813494513</v>
      </c>
      <c r="D12" s="4">
        <v>16997.28419424305</v>
      </c>
      <c r="E12" s="4">
        <v>16612.106566273975</v>
      </c>
      <c r="F12" s="4">
        <v>16222.314410126497</v>
      </c>
      <c r="G12" s="4">
        <v>15828.017670582503</v>
      </c>
      <c r="H12" s="4">
        <v>15429.75843197641</v>
      </c>
      <c r="I12" s="4">
        <v>15377.431155433726</v>
      </c>
      <c r="J12" s="4">
        <v>15323.673458356334</v>
      </c>
      <c r="K12" s="4">
        <v>15268.508194828246</v>
      </c>
      <c r="L12" s="4">
        <v>15211.957734654234</v>
      </c>
      <c r="M12" s="4">
        <v>15154.043976119623</v>
      </c>
      <c r="N12" s="4">
        <v>15084.505854381452</v>
      </c>
      <c r="O12" s="4">
        <v>15013.601408897273</v>
      </c>
      <c r="P12" s="4">
        <v>14941.350650506527</v>
      </c>
      <c r="Q12" s="4">
        <v>14867.773201182032</v>
      </c>
      <c r="R12" s="4">
        <v>14792.888303430209</v>
      </c>
      <c r="S12" s="4">
        <v>14707.786396351006</v>
      </c>
      <c r="T12" s="4">
        <v>14621.384779289559</v>
      </c>
      <c r="U12" s="4">
        <v>14533.700370560005</v>
      </c>
      <c r="V12" s="4">
        <v>14444.749796111015</v>
      </c>
      <c r="W12" s="4">
        <v>14354.549395813996</v>
      </c>
      <c r="X12" s="4">
        <v>14243.875354171489</v>
      </c>
      <c r="Y12" s="4">
        <v>14131.886894639645</v>
      </c>
      <c r="Z12" s="4">
        <v>14018.59901236712</v>
      </c>
      <c r="AA12" s="4">
        <v>13904.026475276305</v>
      </c>
      <c r="AB12" s="4">
        <v>13788.183828351226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17377.733813494513</v>
      </c>
      <c r="D13" s="4">
        <v>16997.28419424305</v>
      </c>
      <c r="E13" s="4">
        <v>16612.106566273975</v>
      </c>
      <c r="F13" s="4">
        <v>16222.314410126497</v>
      </c>
      <c r="G13" s="4">
        <v>15828.017670582503</v>
      </c>
      <c r="H13" s="4">
        <v>15429.75843197641</v>
      </c>
      <c r="I13" s="4">
        <v>15377.431155433726</v>
      </c>
      <c r="J13" s="4">
        <v>15323.673458356334</v>
      </c>
      <c r="K13" s="4">
        <v>15268.508194828246</v>
      </c>
      <c r="L13" s="4">
        <v>15211.957734654234</v>
      </c>
      <c r="M13" s="4">
        <v>15154.043976119623</v>
      </c>
      <c r="N13" s="4">
        <v>15084.505854381452</v>
      </c>
      <c r="O13" s="4">
        <v>15013.601408897273</v>
      </c>
      <c r="P13" s="4">
        <v>14941.350650506527</v>
      </c>
      <c r="Q13" s="4">
        <v>14867.773201182032</v>
      </c>
      <c r="R13" s="4">
        <v>14792.888303430209</v>
      </c>
      <c r="S13" s="4">
        <v>14707.786396351006</v>
      </c>
      <c r="T13" s="4">
        <v>14621.384779289559</v>
      </c>
      <c r="U13" s="4">
        <v>14533.700370560005</v>
      </c>
      <c r="V13" s="4">
        <v>14444.749796111015</v>
      </c>
      <c r="W13" s="4">
        <v>14354.549395813996</v>
      </c>
      <c r="X13" s="4">
        <v>14243.875354171489</v>
      </c>
      <c r="Y13" s="4">
        <v>14131.886894639645</v>
      </c>
      <c r="Z13" s="4">
        <v>14018.59901236712</v>
      </c>
      <c r="AA13" s="4">
        <v>13904.026475276305</v>
      </c>
      <c r="AB13" s="4">
        <v>13788.183828351226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17377.733813494513</v>
      </c>
      <c r="D14" s="4">
        <v>16997.28419424305</v>
      </c>
      <c r="E14" s="4">
        <v>16612.106566273975</v>
      </c>
      <c r="F14" s="4">
        <v>16222.314410126497</v>
      </c>
      <c r="G14" s="4">
        <v>15828.017670582503</v>
      </c>
      <c r="H14" s="4">
        <v>15429.75843197641</v>
      </c>
      <c r="I14" s="4">
        <v>15377.431155433726</v>
      </c>
      <c r="J14" s="4">
        <v>15323.673458356334</v>
      </c>
      <c r="K14" s="4">
        <v>15268.508194828246</v>
      </c>
      <c r="L14" s="4">
        <v>15211.957734654234</v>
      </c>
      <c r="M14" s="4">
        <v>15154.043976119623</v>
      </c>
      <c r="N14" s="4">
        <v>15084.505854381452</v>
      </c>
      <c r="O14" s="4">
        <v>15013.601408897273</v>
      </c>
      <c r="P14" s="4">
        <v>14941.350650506527</v>
      </c>
      <c r="Q14" s="4">
        <v>14867.773201182032</v>
      </c>
      <c r="R14" s="4">
        <v>14792.888303430209</v>
      </c>
      <c r="S14" s="4">
        <v>14707.786396351006</v>
      </c>
      <c r="T14" s="4">
        <v>14621.384779289559</v>
      </c>
      <c r="U14" s="4">
        <v>14533.700370560005</v>
      </c>
      <c r="V14" s="4">
        <v>14444.749796111015</v>
      </c>
      <c r="W14" s="4">
        <v>14354.549395813996</v>
      </c>
      <c r="X14" s="4">
        <v>14243.875354171489</v>
      </c>
      <c r="Y14" s="4">
        <v>14131.886894639645</v>
      </c>
      <c r="Z14" s="4">
        <v>14018.59901236712</v>
      </c>
      <c r="AA14" s="4">
        <v>13904.026475276305</v>
      </c>
      <c r="AB14" s="4">
        <v>13788.183828351226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17377.733813494513</v>
      </c>
      <c r="D15" s="4">
        <v>16997.28419424305</v>
      </c>
      <c r="E15" s="4">
        <v>16612.106566273975</v>
      </c>
      <c r="F15" s="4">
        <v>16222.314410126497</v>
      </c>
      <c r="G15" s="4">
        <v>15828.017670582503</v>
      </c>
      <c r="H15" s="4">
        <v>15429.75843197641</v>
      </c>
      <c r="I15" s="4">
        <v>15377.431155433726</v>
      </c>
      <c r="J15" s="4">
        <v>15323.673458356334</v>
      </c>
      <c r="K15" s="4">
        <v>15268.508194828246</v>
      </c>
      <c r="L15" s="4">
        <v>15211.957734654234</v>
      </c>
      <c r="M15" s="4">
        <v>15154.043976119623</v>
      </c>
      <c r="N15" s="4">
        <v>15084.505854381452</v>
      </c>
      <c r="O15" s="4">
        <v>15013.601408897273</v>
      </c>
      <c r="P15" s="4">
        <v>14941.350650506527</v>
      </c>
      <c r="Q15" s="4">
        <v>14867.773201182032</v>
      </c>
      <c r="R15" s="4">
        <v>14792.888303430209</v>
      </c>
      <c r="S15" s="4">
        <v>14707.786396351006</v>
      </c>
      <c r="T15" s="4">
        <v>14621.384779289559</v>
      </c>
      <c r="U15" s="4">
        <v>14533.700370560005</v>
      </c>
      <c r="V15" s="4">
        <v>14444.749796111015</v>
      </c>
      <c r="W15" s="4">
        <v>14354.549395813996</v>
      </c>
      <c r="X15" s="4">
        <v>14243.875354171489</v>
      </c>
      <c r="Y15" s="4">
        <v>14131.886894639645</v>
      </c>
      <c r="Z15" s="4">
        <v>14018.59901236712</v>
      </c>
      <c r="AA15" s="4">
        <v>13904.026475276305</v>
      </c>
      <c r="AB15" s="4">
        <v>13788.183828351226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17377.733813494513</v>
      </c>
      <c r="D16" s="4">
        <v>16997.28419424305</v>
      </c>
      <c r="E16" s="4">
        <v>16612.106566273975</v>
      </c>
      <c r="F16" s="4">
        <v>16222.314410126497</v>
      </c>
      <c r="G16" s="4">
        <v>15828.017670582503</v>
      </c>
      <c r="H16" s="4">
        <v>15429.75843197641</v>
      </c>
      <c r="I16" s="4">
        <v>15377.431155433726</v>
      </c>
      <c r="J16" s="4">
        <v>15323.673458356334</v>
      </c>
      <c r="K16" s="4">
        <v>15268.508194828246</v>
      </c>
      <c r="L16" s="4">
        <v>15211.957734654234</v>
      </c>
      <c r="M16" s="4">
        <v>15154.043976119623</v>
      </c>
      <c r="N16" s="4">
        <v>15084.505854381452</v>
      </c>
      <c r="O16" s="4">
        <v>15013.601408897273</v>
      </c>
      <c r="P16" s="4">
        <v>14941.350650506527</v>
      </c>
      <c r="Q16" s="4">
        <v>14867.773201182032</v>
      </c>
      <c r="R16" s="4">
        <v>14792.888303430209</v>
      </c>
      <c r="S16" s="4">
        <v>14707.786396351006</v>
      </c>
      <c r="T16" s="4">
        <v>14621.384779289559</v>
      </c>
      <c r="U16" s="4">
        <v>14533.700370560005</v>
      </c>
      <c r="V16" s="4">
        <v>14444.749796111015</v>
      </c>
      <c r="W16" s="4">
        <v>14354.549395813996</v>
      </c>
      <c r="X16" s="4">
        <v>14243.875354171489</v>
      </c>
      <c r="Y16" s="4">
        <v>14131.886894639645</v>
      </c>
      <c r="Z16" s="4">
        <v>14018.59901236712</v>
      </c>
      <c r="AA16" s="4">
        <v>13904.026475276305</v>
      </c>
      <c r="AB16" s="4">
        <v>13788.183828351226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17377.733813494513</v>
      </c>
      <c r="D17" s="4">
        <v>16997.28419424305</v>
      </c>
      <c r="E17" s="4">
        <v>16612.106566273975</v>
      </c>
      <c r="F17" s="4">
        <v>16222.314410126497</v>
      </c>
      <c r="G17" s="4">
        <v>15828.017670582503</v>
      </c>
      <c r="H17" s="4">
        <v>15429.75843197641</v>
      </c>
      <c r="I17" s="4">
        <v>15377.431155433726</v>
      </c>
      <c r="J17" s="4">
        <v>15323.673458356334</v>
      </c>
      <c r="K17" s="4">
        <v>15268.508194828246</v>
      </c>
      <c r="L17" s="4">
        <v>15211.957734654234</v>
      </c>
      <c r="M17" s="4">
        <v>15154.043976119623</v>
      </c>
      <c r="N17" s="4">
        <v>15084.505854381452</v>
      </c>
      <c r="O17" s="4">
        <v>15013.601408897273</v>
      </c>
      <c r="P17" s="4">
        <v>14941.350650506527</v>
      </c>
      <c r="Q17" s="4">
        <v>14867.773201182032</v>
      </c>
      <c r="R17" s="4">
        <v>14792.888303430209</v>
      </c>
      <c r="S17" s="4">
        <v>14707.786396351006</v>
      </c>
      <c r="T17" s="4">
        <v>14621.384779289559</v>
      </c>
      <c r="U17" s="4">
        <v>14533.700370560005</v>
      </c>
      <c r="V17" s="4">
        <v>14444.749796111015</v>
      </c>
      <c r="W17" s="4">
        <v>14354.549395813996</v>
      </c>
      <c r="X17" s="4">
        <v>14243.875354171489</v>
      </c>
      <c r="Y17" s="4">
        <v>14131.886894639645</v>
      </c>
      <c r="Z17" s="4">
        <v>14018.59901236712</v>
      </c>
      <c r="AA17" s="4">
        <v>13904.026475276305</v>
      </c>
      <c r="AB17" s="4">
        <v>13788.183828351226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17377.733813494513</v>
      </c>
      <c r="D18" s="4">
        <v>16997.28419424305</v>
      </c>
      <c r="E18" s="4">
        <v>16612.106566273975</v>
      </c>
      <c r="F18" s="4">
        <v>16222.314410126497</v>
      </c>
      <c r="G18" s="4">
        <v>15828.017670582503</v>
      </c>
      <c r="H18" s="4">
        <v>15429.75843197641</v>
      </c>
      <c r="I18" s="4">
        <v>15377.431155433726</v>
      </c>
      <c r="J18" s="4">
        <v>15323.673458356334</v>
      </c>
      <c r="K18" s="4">
        <v>15268.508194828246</v>
      </c>
      <c r="L18" s="4">
        <v>15211.957734654234</v>
      </c>
      <c r="M18" s="4">
        <v>15154.043976119623</v>
      </c>
      <c r="N18" s="4">
        <v>15084.505854381452</v>
      </c>
      <c r="O18" s="4">
        <v>15013.601408897273</v>
      </c>
      <c r="P18" s="4">
        <v>14941.350650506527</v>
      </c>
      <c r="Q18" s="4">
        <v>14867.773201182032</v>
      </c>
      <c r="R18" s="4">
        <v>14792.888303430209</v>
      </c>
      <c r="S18" s="4">
        <v>14707.786396351006</v>
      </c>
      <c r="T18" s="4">
        <v>14621.384779289559</v>
      </c>
      <c r="U18" s="4">
        <v>14533.700370560005</v>
      </c>
      <c r="V18" s="4">
        <v>14444.749796111015</v>
      </c>
      <c r="W18" s="4">
        <v>14354.549395813996</v>
      </c>
      <c r="X18" s="4">
        <v>14243.875354171489</v>
      </c>
      <c r="Y18" s="4">
        <v>14131.886894639645</v>
      </c>
      <c r="Z18" s="4">
        <v>14018.59901236712</v>
      </c>
      <c r="AA18" s="4">
        <v>13904.026475276305</v>
      </c>
      <c r="AB18" s="4">
        <v>13788.183828351226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17377.733813494513</v>
      </c>
      <c r="D19" s="4">
        <v>16997.28419424305</v>
      </c>
      <c r="E19" s="4">
        <v>16612.106566273975</v>
      </c>
      <c r="F19" s="4">
        <v>16222.314410126497</v>
      </c>
      <c r="G19" s="4">
        <v>15828.017670582503</v>
      </c>
      <c r="H19" s="4">
        <v>15429.75843197641</v>
      </c>
      <c r="I19" s="4">
        <v>15377.431155433726</v>
      </c>
      <c r="J19" s="4">
        <v>15323.673458356334</v>
      </c>
      <c r="K19" s="4">
        <v>15268.508194828246</v>
      </c>
      <c r="L19" s="4">
        <v>15211.957734654234</v>
      </c>
      <c r="M19" s="4">
        <v>15154.043976119623</v>
      </c>
      <c r="N19" s="4">
        <v>15084.505854381452</v>
      </c>
      <c r="O19" s="4">
        <v>15013.601408897273</v>
      </c>
      <c r="P19" s="4">
        <v>14941.350650506527</v>
      </c>
      <c r="Q19" s="4">
        <v>14867.773201182032</v>
      </c>
      <c r="R19" s="4">
        <v>14792.888303430209</v>
      </c>
      <c r="S19" s="4">
        <v>14707.786396351006</v>
      </c>
      <c r="T19" s="4">
        <v>14621.384779289559</v>
      </c>
      <c r="U19" s="4">
        <v>14533.700370560005</v>
      </c>
      <c r="V19" s="4">
        <v>14444.749796111015</v>
      </c>
      <c r="W19" s="4">
        <v>14354.549395813996</v>
      </c>
      <c r="X19" s="4">
        <v>14243.875354171489</v>
      </c>
      <c r="Y19" s="4">
        <v>14131.886894639645</v>
      </c>
      <c r="Z19" s="4">
        <v>14018.59901236712</v>
      </c>
      <c r="AA19" s="4">
        <v>13904.026475276305</v>
      </c>
      <c r="AB19" s="4">
        <v>13788.183828351226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17377.733813494513</v>
      </c>
      <c r="D20" s="4">
        <v>16997.28419424305</v>
      </c>
      <c r="E20" s="4">
        <v>16612.106566273975</v>
      </c>
      <c r="F20" s="4">
        <v>16222.314410126497</v>
      </c>
      <c r="G20" s="4">
        <v>15828.017670582503</v>
      </c>
      <c r="H20" s="4">
        <v>15429.75843197641</v>
      </c>
      <c r="I20" s="4">
        <v>15377.431155433726</v>
      </c>
      <c r="J20" s="4">
        <v>15323.673458356334</v>
      </c>
      <c r="K20" s="4">
        <v>15268.508194828246</v>
      </c>
      <c r="L20" s="4">
        <v>15211.957734654234</v>
      </c>
      <c r="M20" s="4">
        <v>15154.043976119623</v>
      </c>
      <c r="N20" s="4">
        <v>15084.505854381452</v>
      </c>
      <c r="O20" s="4">
        <v>15013.601408897273</v>
      </c>
      <c r="P20" s="4">
        <v>14941.350650506527</v>
      </c>
      <c r="Q20" s="4">
        <v>14867.773201182032</v>
      </c>
      <c r="R20" s="4">
        <v>14792.888303430209</v>
      </c>
      <c r="S20" s="4">
        <v>14707.786396351006</v>
      </c>
      <c r="T20" s="4">
        <v>14621.384779289559</v>
      </c>
      <c r="U20" s="4">
        <v>14533.700370560005</v>
      </c>
      <c r="V20" s="4">
        <v>14444.749796111015</v>
      </c>
      <c r="W20" s="4">
        <v>14354.549395813996</v>
      </c>
      <c r="X20" s="4">
        <v>14243.875354171489</v>
      </c>
      <c r="Y20" s="4">
        <v>14131.886894639645</v>
      </c>
      <c r="Z20" s="4">
        <v>14018.59901236712</v>
      </c>
      <c r="AA20" s="4">
        <v>13904.026475276305</v>
      </c>
      <c r="AB20" s="4">
        <v>13788.183828351226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17377.733813494513</v>
      </c>
      <c r="D21" s="4">
        <v>16997.28419424305</v>
      </c>
      <c r="E21" s="4">
        <v>16612.106566273975</v>
      </c>
      <c r="F21" s="4">
        <v>16222.314410126497</v>
      </c>
      <c r="G21" s="4">
        <v>15828.017670582503</v>
      </c>
      <c r="H21" s="4">
        <v>15429.75843197641</v>
      </c>
      <c r="I21" s="4">
        <v>15377.431155433726</v>
      </c>
      <c r="J21" s="4">
        <v>15323.673458356334</v>
      </c>
      <c r="K21" s="4">
        <v>15268.508194828246</v>
      </c>
      <c r="L21" s="4">
        <v>15211.957734654234</v>
      </c>
      <c r="M21" s="4">
        <v>15154.043976119623</v>
      </c>
      <c r="N21" s="4">
        <v>15084.505854381452</v>
      </c>
      <c r="O21" s="4">
        <v>15013.601408897273</v>
      </c>
      <c r="P21" s="4">
        <v>14941.350650506527</v>
      </c>
      <c r="Q21" s="4">
        <v>14867.773201182032</v>
      </c>
      <c r="R21" s="4">
        <v>14792.888303430209</v>
      </c>
      <c r="S21" s="4">
        <v>14707.786396351006</v>
      </c>
      <c r="T21" s="4">
        <v>14621.384779289559</v>
      </c>
      <c r="U21" s="4">
        <v>14533.700370560005</v>
      </c>
      <c r="V21" s="4">
        <v>14444.749796111015</v>
      </c>
      <c r="W21" s="4">
        <v>14354.549395813996</v>
      </c>
      <c r="X21" s="4">
        <v>14243.875354171489</v>
      </c>
      <c r="Y21" s="4">
        <v>14131.886894639645</v>
      </c>
      <c r="Z21" s="4">
        <v>14018.59901236712</v>
      </c>
      <c r="AA21" s="4">
        <v>13904.026475276305</v>
      </c>
      <c r="AB21" s="4">
        <v>13788.183828351226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17377.733813494513</v>
      </c>
      <c r="D22" s="4">
        <v>16997.28419424305</v>
      </c>
      <c r="E22" s="4">
        <v>16612.106566273975</v>
      </c>
      <c r="F22" s="4">
        <v>16222.314410126497</v>
      </c>
      <c r="G22" s="4">
        <v>15828.017670582503</v>
      </c>
      <c r="H22" s="4">
        <v>15429.75843197641</v>
      </c>
      <c r="I22" s="4">
        <v>15377.431155433726</v>
      </c>
      <c r="J22" s="4">
        <v>15323.673458356334</v>
      </c>
      <c r="K22" s="4">
        <v>15268.508194828246</v>
      </c>
      <c r="L22" s="4">
        <v>15211.957734654234</v>
      </c>
      <c r="M22" s="4">
        <v>15154.043976119623</v>
      </c>
      <c r="N22" s="4">
        <v>15084.505854381452</v>
      </c>
      <c r="O22" s="4">
        <v>15013.601408897273</v>
      </c>
      <c r="P22" s="4">
        <v>14941.350650506527</v>
      </c>
      <c r="Q22" s="4">
        <v>14867.773201182032</v>
      </c>
      <c r="R22" s="4">
        <v>14792.888303430209</v>
      </c>
      <c r="S22" s="4">
        <v>14707.786396351006</v>
      </c>
      <c r="T22" s="4">
        <v>14621.384779289559</v>
      </c>
      <c r="U22" s="4">
        <v>14533.700370560005</v>
      </c>
      <c r="V22" s="4">
        <v>14444.749796111015</v>
      </c>
      <c r="W22" s="4">
        <v>14354.549395813996</v>
      </c>
      <c r="X22" s="4">
        <v>14243.875354171489</v>
      </c>
      <c r="Y22" s="4">
        <v>14131.886894639645</v>
      </c>
      <c r="Z22" s="4">
        <v>14018.59901236712</v>
      </c>
      <c r="AA22" s="4">
        <v>13904.026475276305</v>
      </c>
      <c r="AB22" s="4">
        <v>13788.183828351226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17377.733813494513</v>
      </c>
      <c r="D23" s="4">
        <v>16997.28419424305</v>
      </c>
      <c r="E23" s="4">
        <v>16612.106566273975</v>
      </c>
      <c r="F23" s="4">
        <v>16222.314410126497</v>
      </c>
      <c r="G23" s="4">
        <v>15828.017670582503</v>
      </c>
      <c r="H23" s="4">
        <v>15429.75843197641</v>
      </c>
      <c r="I23" s="4">
        <v>15377.431155433726</v>
      </c>
      <c r="J23" s="4">
        <v>15323.673458356334</v>
      </c>
      <c r="K23" s="4">
        <v>15268.508194828246</v>
      </c>
      <c r="L23" s="4">
        <v>15211.957734654234</v>
      </c>
      <c r="M23" s="4">
        <v>15154.043976119623</v>
      </c>
      <c r="N23" s="4">
        <v>15084.505854381452</v>
      </c>
      <c r="O23" s="4">
        <v>15013.601408897273</v>
      </c>
      <c r="P23" s="4">
        <v>14941.350650506527</v>
      </c>
      <c r="Q23" s="4">
        <v>14867.773201182032</v>
      </c>
      <c r="R23" s="4">
        <v>14792.888303430209</v>
      </c>
      <c r="S23" s="4">
        <v>14707.786396351006</v>
      </c>
      <c r="T23" s="4">
        <v>14621.384779289559</v>
      </c>
      <c r="U23" s="4">
        <v>14533.700370560005</v>
      </c>
      <c r="V23" s="4">
        <v>14444.749796111015</v>
      </c>
      <c r="W23" s="4">
        <v>14354.549395813996</v>
      </c>
      <c r="X23" s="4">
        <v>14243.875354171489</v>
      </c>
      <c r="Y23" s="4">
        <v>14131.886894639645</v>
      </c>
      <c r="Z23" s="4">
        <v>14018.59901236712</v>
      </c>
      <c r="AA23" s="4">
        <v>13904.026475276305</v>
      </c>
      <c r="AB23" s="4">
        <v>13788.183828351226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17377.733813494513</v>
      </c>
      <c r="D24" s="4">
        <v>16997.28419424305</v>
      </c>
      <c r="E24" s="4">
        <v>16612.106566273975</v>
      </c>
      <c r="F24" s="4">
        <v>16222.314410126497</v>
      </c>
      <c r="G24" s="4">
        <v>15828.017670582503</v>
      </c>
      <c r="H24" s="4">
        <v>15429.75843197641</v>
      </c>
      <c r="I24" s="4">
        <v>15377.431155433726</v>
      </c>
      <c r="J24" s="4">
        <v>15323.673458356334</v>
      </c>
      <c r="K24" s="4">
        <v>15268.508194828246</v>
      </c>
      <c r="L24" s="4">
        <v>15211.957734654234</v>
      </c>
      <c r="M24" s="4">
        <v>15154.043976119623</v>
      </c>
      <c r="N24" s="4">
        <v>15084.505854381452</v>
      </c>
      <c r="O24" s="4">
        <v>15013.601408897273</v>
      </c>
      <c r="P24" s="4">
        <v>14941.350650506527</v>
      </c>
      <c r="Q24" s="4">
        <v>14867.773201182032</v>
      </c>
      <c r="R24" s="4">
        <v>14792.888303430209</v>
      </c>
      <c r="S24" s="4">
        <v>14707.786396351006</v>
      </c>
      <c r="T24" s="4">
        <v>14621.384779289559</v>
      </c>
      <c r="U24" s="4">
        <v>14533.700370560005</v>
      </c>
      <c r="V24" s="4">
        <v>14444.749796111015</v>
      </c>
      <c r="W24" s="4">
        <v>14354.549395813996</v>
      </c>
      <c r="X24" s="4">
        <v>14243.875354171489</v>
      </c>
      <c r="Y24" s="4">
        <v>14131.886894639645</v>
      </c>
      <c r="Z24" s="4">
        <v>14018.59901236712</v>
      </c>
      <c r="AA24" s="4">
        <v>13904.026475276305</v>
      </c>
      <c r="AB24" s="4">
        <v>13788.183828351226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17377.733813494513</v>
      </c>
      <c r="D25" s="4">
        <v>16997.28419424305</v>
      </c>
      <c r="E25" s="4">
        <v>16612.106566273975</v>
      </c>
      <c r="F25" s="4">
        <v>16222.314410126497</v>
      </c>
      <c r="G25" s="4">
        <v>15828.017670582503</v>
      </c>
      <c r="H25" s="4">
        <v>15429.75843197641</v>
      </c>
      <c r="I25" s="4">
        <v>15377.431155433726</v>
      </c>
      <c r="J25" s="4">
        <v>15323.673458356334</v>
      </c>
      <c r="K25" s="4">
        <v>15268.508194828246</v>
      </c>
      <c r="L25" s="4">
        <v>15211.957734654234</v>
      </c>
      <c r="M25" s="4">
        <v>15154.043976119623</v>
      </c>
      <c r="N25" s="4">
        <v>15084.505854381452</v>
      </c>
      <c r="O25" s="4">
        <v>15013.601408897273</v>
      </c>
      <c r="P25" s="4">
        <v>14941.350650506527</v>
      </c>
      <c r="Q25" s="4">
        <v>14867.773201182032</v>
      </c>
      <c r="R25" s="4">
        <v>14792.888303430209</v>
      </c>
      <c r="S25" s="4">
        <v>14707.786396351006</v>
      </c>
      <c r="T25" s="4">
        <v>14621.384779289559</v>
      </c>
      <c r="U25" s="4">
        <v>14533.700370560005</v>
      </c>
      <c r="V25" s="4">
        <v>14444.749796111015</v>
      </c>
      <c r="W25" s="4">
        <v>14354.549395813996</v>
      </c>
      <c r="X25" s="4">
        <v>14243.875354171489</v>
      </c>
      <c r="Y25" s="4">
        <v>14131.886894639645</v>
      </c>
      <c r="Z25" s="4">
        <v>14018.59901236712</v>
      </c>
      <c r="AA25" s="4">
        <v>13904.026475276305</v>
      </c>
      <c r="AB25" s="4">
        <v>13788.183828351226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17377.733813494513</v>
      </c>
      <c r="D26" s="4">
        <v>16997.28419424305</v>
      </c>
      <c r="E26" s="4">
        <v>16612.106566273975</v>
      </c>
      <c r="F26" s="4">
        <v>16222.314410126497</v>
      </c>
      <c r="G26" s="4">
        <v>15828.017670582503</v>
      </c>
      <c r="H26" s="4">
        <v>15429.75843197641</v>
      </c>
      <c r="I26" s="4">
        <v>15377.431155433726</v>
      </c>
      <c r="J26" s="4">
        <v>15323.673458356334</v>
      </c>
      <c r="K26" s="4">
        <v>15268.508194828246</v>
      </c>
      <c r="L26" s="4">
        <v>15211.957734654234</v>
      </c>
      <c r="M26" s="4">
        <v>15154.043976119623</v>
      </c>
      <c r="N26" s="4">
        <v>15084.505854381452</v>
      </c>
      <c r="O26" s="4">
        <v>15013.601408897273</v>
      </c>
      <c r="P26" s="4">
        <v>14941.350650506527</v>
      </c>
      <c r="Q26" s="4">
        <v>14867.773201182032</v>
      </c>
      <c r="R26" s="4">
        <v>14792.888303430209</v>
      </c>
      <c r="S26" s="4">
        <v>14707.786396351006</v>
      </c>
      <c r="T26" s="4">
        <v>14621.384779289559</v>
      </c>
      <c r="U26" s="4">
        <v>14533.700370560005</v>
      </c>
      <c r="V26" s="4">
        <v>14444.749796111015</v>
      </c>
      <c r="W26" s="4">
        <v>14354.549395813996</v>
      </c>
      <c r="X26" s="4">
        <v>14243.875354171489</v>
      </c>
      <c r="Y26" s="4">
        <v>14131.886894639645</v>
      </c>
      <c r="Z26" s="4">
        <v>14018.59901236712</v>
      </c>
      <c r="AA26" s="4">
        <v>13904.026475276305</v>
      </c>
      <c r="AB26" s="4">
        <v>13788.183828351226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17377.733813494513</v>
      </c>
      <c r="D27" s="4">
        <v>16997.28419424305</v>
      </c>
      <c r="E27" s="4">
        <v>16612.106566273975</v>
      </c>
      <c r="F27" s="4">
        <v>16222.314410126497</v>
      </c>
      <c r="G27" s="4">
        <v>15828.017670582503</v>
      </c>
      <c r="H27" s="4">
        <v>15429.75843197641</v>
      </c>
      <c r="I27" s="4">
        <v>15377.431155433726</v>
      </c>
      <c r="J27" s="4">
        <v>15323.673458356334</v>
      </c>
      <c r="K27" s="4">
        <v>15268.508194828246</v>
      </c>
      <c r="L27" s="4">
        <v>15211.957734654234</v>
      </c>
      <c r="M27" s="4">
        <v>15154.043976119623</v>
      </c>
      <c r="N27" s="4">
        <v>15084.505854381452</v>
      </c>
      <c r="O27" s="4">
        <v>15013.601408897273</v>
      </c>
      <c r="P27" s="4">
        <v>14941.350650506527</v>
      </c>
      <c r="Q27" s="4">
        <v>14867.773201182032</v>
      </c>
      <c r="R27" s="4">
        <v>14792.888303430209</v>
      </c>
      <c r="S27" s="4">
        <v>14707.786396351006</v>
      </c>
      <c r="T27" s="4">
        <v>14621.384779289559</v>
      </c>
      <c r="U27" s="4">
        <v>14533.700370560005</v>
      </c>
      <c r="V27" s="4">
        <v>14444.749796111015</v>
      </c>
      <c r="W27" s="4">
        <v>14354.549395813996</v>
      </c>
      <c r="X27" s="4">
        <v>14243.875354171489</v>
      </c>
      <c r="Y27" s="4">
        <v>14131.886894639645</v>
      </c>
      <c r="Z27" s="4">
        <v>14018.59901236712</v>
      </c>
      <c r="AA27" s="4">
        <v>13904.026475276305</v>
      </c>
      <c r="AB27" s="4">
        <v>13788.183828351226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17377.733813494513</v>
      </c>
      <c r="D28" s="4">
        <v>16997.28419424305</v>
      </c>
      <c r="E28" s="4">
        <v>16612.106566273975</v>
      </c>
      <c r="F28" s="4">
        <v>16222.314410126497</v>
      </c>
      <c r="G28" s="4">
        <v>15828.017670582503</v>
      </c>
      <c r="H28" s="4">
        <v>15429.75843197641</v>
      </c>
      <c r="I28" s="4">
        <v>15377.431155433726</v>
      </c>
      <c r="J28" s="4">
        <v>15323.673458356334</v>
      </c>
      <c r="K28" s="4">
        <v>15268.508194828246</v>
      </c>
      <c r="L28" s="4">
        <v>15211.957734654234</v>
      </c>
      <c r="M28" s="4">
        <v>15154.043976119623</v>
      </c>
      <c r="N28" s="4">
        <v>15084.505854381452</v>
      </c>
      <c r="O28" s="4">
        <v>15013.601408897273</v>
      </c>
      <c r="P28" s="4">
        <v>14941.350650506527</v>
      </c>
      <c r="Q28" s="4">
        <v>14867.773201182032</v>
      </c>
      <c r="R28" s="4">
        <v>14792.888303430209</v>
      </c>
      <c r="S28" s="4">
        <v>14707.786396351006</v>
      </c>
      <c r="T28" s="4">
        <v>14621.384779289559</v>
      </c>
      <c r="U28" s="4">
        <v>14533.700370560005</v>
      </c>
      <c r="V28" s="4">
        <v>14444.749796111015</v>
      </c>
      <c r="W28" s="4">
        <v>14354.549395813996</v>
      </c>
      <c r="X28" s="4">
        <v>14243.875354171489</v>
      </c>
      <c r="Y28" s="4">
        <v>14131.886894639645</v>
      </c>
      <c r="Z28" s="4">
        <v>14018.59901236712</v>
      </c>
      <c r="AA28" s="4">
        <v>13904.026475276305</v>
      </c>
      <c r="AB28" s="4">
        <v>13788.183828351226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17377.733813494513</v>
      </c>
      <c r="D29" s="4">
        <v>16997.28419424305</v>
      </c>
      <c r="E29" s="4">
        <v>16612.106566273975</v>
      </c>
      <c r="F29" s="4">
        <v>16222.314410126497</v>
      </c>
      <c r="G29" s="4">
        <v>15828.017670582503</v>
      </c>
      <c r="H29" s="4">
        <v>15429.75843197641</v>
      </c>
      <c r="I29" s="4">
        <v>15377.431155433726</v>
      </c>
      <c r="J29" s="4">
        <v>15323.673458356334</v>
      </c>
      <c r="K29" s="4">
        <v>15268.508194828246</v>
      </c>
      <c r="L29" s="4">
        <v>15211.957734654234</v>
      </c>
      <c r="M29" s="4">
        <v>15154.043976119623</v>
      </c>
      <c r="N29" s="4">
        <v>15084.505854381452</v>
      </c>
      <c r="O29" s="4">
        <v>15013.601408897273</v>
      </c>
      <c r="P29" s="4">
        <v>14941.350650506527</v>
      </c>
      <c r="Q29" s="4">
        <v>14867.773201182032</v>
      </c>
      <c r="R29" s="4">
        <v>14792.888303430209</v>
      </c>
      <c r="S29" s="4">
        <v>14707.786396351006</v>
      </c>
      <c r="T29" s="4">
        <v>14621.384779289559</v>
      </c>
      <c r="U29" s="4">
        <v>14533.700370560005</v>
      </c>
      <c r="V29" s="4">
        <v>14444.749796111015</v>
      </c>
      <c r="W29" s="4">
        <v>14354.549395813996</v>
      </c>
      <c r="X29" s="4">
        <v>14243.875354171489</v>
      </c>
      <c r="Y29" s="4">
        <v>14131.886894639645</v>
      </c>
      <c r="Z29" s="4">
        <v>14018.59901236712</v>
      </c>
      <c r="AA29" s="4">
        <v>13904.026475276305</v>
      </c>
      <c r="AB29" s="4">
        <v>13788.183828351226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17377.733813494513</v>
      </c>
      <c r="D30" s="4">
        <v>16997.28419424305</v>
      </c>
      <c r="E30" s="4">
        <v>16612.106566273975</v>
      </c>
      <c r="F30" s="4">
        <v>16222.314410126497</v>
      </c>
      <c r="G30" s="4">
        <v>15828.017670582503</v>
      </c>
      <c r="H30" s="4">
        <v>15429.75843197641</v>
      </c>
      <c r="I30" s="4">
        <v>15377.431155433726</v>
      </c>
      <c r="J30" s="4">
        <v>15323.673458356334</v>
      </c>
      <c r="K30" s="4">
        <v>15268.508194828246</v>
      </c>
      <c r="L30" s="4">
        <v>15211.957734654234</v>
      </c>
      <c r="M30" s="4">
        <v>15154.043976119623</v>
      </c>
      <c r="N30" s="4">
        <v>15084.505854381452</v>
      </c>
      <c r="O30" s="4">
        <v>15013.601408897273</v>
      </c>
      <c r="P30" s="4">
        <v>14941.350650506527</v>
      </c>
      <c r="Q30" s="4">
        <v>14867.773201182032</v>
      </c>
      <c r="R30" s="4">
        <v>14792.888303430209</v>
      </c>
      <c r="S30" s="4">
        <v>14707.786396351006</v>
      </c>
      <c r="T30" s="4">
        <v>14621.384779289559</v>
      </c>
      <c r="U30" s="4">
        <v>14533.700370560005</v>
      </c>
      <c r="V30" s="4">
        <v>14444.749796111015</v>
      </c>
      <c r="W30" s="4">
        <v>14354.549395813996</v>
      </c>
      <c r="X30" s="4">
        <v>14243.875354171489</v>
      </c>
      <c r="Y30" s="4">
        <v>14131.886894639645</v>
      </c>
      <c r="Z30" s="4">
        <v>14018.59901236712</v>
      </c>
      <c r="AA30" s="4">
        <v>13904.026475276305</v>
      </c>
      <c r="AB30" s="4">
        <v>13788.183828351226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17377.733813494513</v>
      </c>
      <c r="D31" s="4">
        <v>16997.28419424305</v>
      </c>
      <c r="E31" s="4">
        <v>16612.106566273975</v>
      </c>
      <c r="F31" s="4">
        <v>16222.314410126497</v>
      </c>
      <c r="G31" s="4">
        <v>15828.017670582503</v>
      </c>
      <c r="H31" s="4">
        <v>15429.75843197641</v>
      </c>
      <c r="I31" s="4">
        <v>15377.431155433726</v>
      </c>
      <c r="J31" s="4">
        <v>15323.673458356334</v>
      </c>
      <c r="K31" s="4">
        <v>15268.508194828246</v>
      </c>
      <c r="L31" s="4">
        <v>15211.957734654234</v>
      </c>
      <c r="M31" s="4">
        <v>15154.043976119623</v>
      </c>
      <c r="N31" s="4">
        <v>15084.505854381452</v>
      </c>
      <c r="O31" s="4">
        <v>15013.601408897273</v>
      </c>
      <c r="P31" s="4">
        <v>14941.350650506527</v>
      </c>
      <c r="Q31" s="4">
        <v>14867.773201182032</v>
      </c>
      <c r="R31" s="4">
        <v>14792.888303430209</v>
      </c>
      <c r="S31" s="4">
        <v>14707.786396351006</v>
      </c>
      <c r="T31" s="4">
        <v>14621.384779289559</v>
      </c>
      <c r="U31" s="4">
        <v>14533.700370560005</v>
      </c>
      <c r="V31" s="4">
        <v>14444.749796111015</v>
      </c>
      <c r="W31" s="4">
        <v>14354.549395813996</v>
      </c>
      <c r="X31" s="4">
        <v>14243.875354171489</v>
      </c>
      <c r="Y31" s="4">
        <v>14131.886894639645</v>
      </c>
      <c r="Z31" s="4">
        <v>14018.59901236712</v>
      </c>
      <c r="AA31" s="4">
        <v>13904.026475276305</v>
      </c>
      <c r="AB31" s="4">
        <v>13788.183828351226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17377.733813494513</v>
      </c>
      <c r="D32" s="4">
        <v>16997.28419424305</v>
      </c>
      <c r="E32" s="4">
        <v>16612.106566273975</v>
      </c>
      <c r="F32" s="4">
        <v>16222.314410126497</v>
      </c>
      <c r="G32" s="4">
        <v>15828.017670582503</v>
      </c>
      <c r="H32" s="4">
        <v>15429.75843197641</v>
      </c>
      <c r="I32" s="4">
        <v>15377.431155433726</v>
      </c>
      <c r="J32" s="4">
        <v>15323.673458356334</v>
      </c>
      <c r="K32" s="4">
        <v>15268.508194828246</v>
      </c>
      <c r="L32" s="4">
        <v>15211.957734654234</v>
      </c>
      <c r="M32" s="4">
        <v>15154.043976119623</v>
      </c>
      <c r="N32" s="4">
        <v>15084.505854381452</v>
      </c>
      <c r="O32" s="4">
        <v>15013.601408897273</v>
      </c>
      <c r="P32" s="4">
        <v>14941.350650506527</v>
      </c>
      <c r="Q32" s="4">
        <v>14867.773201182032</v>
      </c>
      <c r="R32" s="4">
        <v>14792.888303430209</v>
      </c>
      <c r="S32" s="4">
        <v>14707.786396351006</v>
      </c>
      <c r="T32" s="4">
        <v>14621.384779289559</v>
      </c>
      <c r="U32" s="4">
        <v>14533.700370560005</v>
      </c>
      <c r="V32" s="4">
        <v>14444.749796111015</v>
      </c>
      <c r="W32" s="4">
        <v>14354.549395813996</v>
      </c>
      <c r="X32" s="4">
        <v>14243.875354171489</v>
      </c>
      <c r="Y32" s="4">
        <v>14131.886894639645</v>
      </c>
      <c r="Z32" s="4">
        <v>14018.59901236712</v>
      </c>
      <c r="AA32" s="4">
        <v>13904.026475276305</v>
      </c>
      <c r="AB32" s="4">
        <v>13788.183828351226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17377.733813494513</v>
      </c>
      <c r="D33" s="4">
        <v>16997.28419424305</v>
      </c>
      <c r="E33" s="4">
        <v>16612.106566273975</v>
      </c>
      <c r="F33" s="4">
        <v>16222.314410126497</v>
      </c>
      <c r="G33" s="4">
        <v>15828.017670582503</v>
      </c>
      <c r="H33" s="4">
        <v>15429.75843197641</v>
      </c>
      <c r="I33" s="4">
        <v>15377.431155433726</v>
      </c>
      <c r="J33" s="4">
        <v>15323.673458356334</v>
      </c>
      <c r="K33" s="4">
        <v>15268.508194828246</v>
      </c>
      <c r="L33" s="4">
        <v>15211.957734654234</v>
      </c>
      <c r="M33" s="4">
        <v>15154.043976119623</v>
      </c>
      <c r="N33" s="4">
        <v>15084.505854381452</v>
      </c>
      <c r="O33" s="4">
        <v>15013.601408897273</v>
      </c>
      <c r="P33" s="4">
        <v>14941.350650506527</v>
      </c>
      <c r="Q33" s="4">
        <v>14867.773201182032</v>
      </c>
      <c r="R33" s="4">
        <v>14792.888303430209</v>
      </c>
      <c r="S33" s="4">
        <v>14707.786396351006</v>
      </c>
      <c r="T33" s="4">
        <v>14621.384779289559</v>
      </c>
      <c r="U33" s="4">
        <v>14533.700370560005</v>
      </c>
      <c r="V33" s="4">
        <v>14444.749796111015</v>
      </c>
      <c r="W33" s="4">
        <v>14354.549395813996</v>
      </c>
      <c r="X33" s="4">
        <v>14243.875354171489</v>
      </c>
      <c r="Y33" s="4">
        <v>14131.886894639645</v>
      </c>
      <c r="Z33" s="4">
        <v>14018.59901236712</v>
      </c>
      <c r="AA33" s="4">
        <v>13904.026475276305</v>
      </c>
      <c r="AB33" s="4">
        <v>13788.183828351226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17377.733813494513</v>
      </c>
      <c r="D34" s="4">
        <v>16997.28419424305</v>
      </c>
      <c r="E34" s="4">
        <v>16612.106566273975</v>
      </c>
      <c r="F34" s="4">
        <v>16222.314410126497</v>
      </c>
      <c r="G34" s="4">
        <v>15828.017670582503</v>
      </c>
      <c r="H34" s="4">
        <v>15429.75843197641</v>
      </c>
      <c r="I34" s="4">
        <v>15377.431155433726</v>
      </c>
      <c r="J34" s="4">
        <v>15323.673458356334</v>
      </c>
      <c r="K34" s="4">
        <v>15268.508194828246</v>
      </c>
      <c r="L34" s="4">
        <v>15211.957734654234</v>
      </c>
      <c r="M34" s="4">
        <v>15154.043976119623</v>
      </c>
      <c r="N34" s="4">
        <v>15084.505854381452</v>
      </c>
      <c r="O34" s="4">
        <v>15013.601408897273</v>
      </c>
      <c r="P34" s="4">
        <v>14941.350650506527</v>
      </c>
      <c r="Q34" s="4">
        <v>14867.773201182032</v>
      </c>
      <c r="R34" s="4">
        <v>14792.888303430209</v>
      </c>
      <c r="S34" s="4">
        <v>14707.786396351006</v>
      </c>
      <c r="T34" s="4">
        <v>14621.384779289559</v>
      </c>
      <c r="U34" s="4">
        <v>14533.700370560005</v>
      </c>
      <c r="V34" s="4">
        <v>14444.749796111015</v>
      </c>
      <c r="W34" s="4">
        <v>14354.549395813996</v>
      </c>
      <c r="X34" s="4">
        <v>14243.875354171489</v>
      </c>
      <c r="Y34" s="4">
        <v>14131.886894639645</v>
      </c>
      <c r="Z34" s="4">
        <v>14018.59901236712</v>
      </c>
      <c r="AA34" s="4">
        <v>13904.026475276305</v>
      </c>
      <c r="AB34" s="4">
        <v>13788.183828351226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17377.733813494513</v>
      </c>
      <c r="D35" s="4">
        <v>16997.28419424305</v>
      </c>
      <c r="E35" s="4">
        <v>16612.106566273975</v>
      </c>
      <c r="F35" s="4">
        <v>16222.314410126497</v>
      </c>
      <c r="G35" s="4">
        <v>15828.017670582503</v>
      </c>
      <c r="H35" s="4">
        <v>15429.75843197641</v>
      </c>
      <c r="I35" s="4">
        <v>15377.431155433726</v>
      </c>
      <c r="J35" s="4">
        <v>15323.673458356334</v>
      </c>
      <c r="K35" s="4">
        <v>15268.508194828246</v>
      </c>
      <c r="L35" s="4">
        <v>15211.957734654234</v>
      </c>
      <c r="M35" s="4">
        <v>15154.043976119623</v>
      </c>
      <c r="N35" s="4">
        <v>15084.505854381452</v>
      </c>
      <c r="O35" s="4">
        <v>15013.601408897273</v>
      </c>
      <c r="P35" s="4">
        <v>14941.350650506527</v>
      </c>
      <c r="Q35" s="4">
        <v>14867.773201182032</v>
      </c>
      <c r="R35" s="4">
        <v>14792.888303430209</v>
      </c>
      <c r="S35" s="4">
        <v>14707.786396351006</v>
      </c>
      <c r="T35" s="4">
        <v>14621.384779289559</v>
      </c>
      <c r="U35" s="4">
        <v>14533.700370560005</v>
      </c>
      <c r="V35" s="4">
        <v>14444.749796111015</v>
      </c>
      <c r="W35" s="4">
        <v>14354.549395813996</v>
      </c>
      <c r="X35" s="4">
        <v>14243.875354171489</v>
      </c>
      <c r="Y35" s="4">
        <v>14131.886894639645</v>
      </c>
      <c r="Z35" s="4">
        <v>14018.59901236712</v>
      </c>
      <c r="AA35" s="4">
        <v>13904.026475276305</v>
      </c>
      <c r="AB35" s="4">
        <v>13788.183828351226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17377.733813494513</v>
      </c>
      <c r="D36" s="4">
        <v>16997.28419424305</v>
      </c>
      <c r="E36" s="4">
        <v>16612.106566273975</v>
      </c>
      <c r="F36" s="4">
        <v>16222.314410126497</v>
      </c>
      <c r="G36" s="4">
        <v>15828.017670582503</v>
      </c>
      <c r="H36" s="4">
        <v>15429.75843197641</v>
      </c>
      <c r="I36" s="4">
        <v>15377.431155433726</v>
      </c>
      <c r="J36" s="4">
        <v>15323.673458356334</v>
      </c>
      <c r="K36" s="4">
        <v>15268.508194828246</v>
      </c>
      <c r="L36" s="4">
        <v>15211.957734654234</v>
      </c>
      <c r="M36" s="4">
        <v>15154.043976119623</v>
      </c>
      <c r="N36" s="4">
        <v>15084.505854381452</v>
      </c>
      <c r="O36" s="4">
        <v>15013.601408897273</v>
      </c>
      <c r="P36" s="4">
        <v>14941.350650506527</v>
      </c>
      <c r="Q36" s="4">
        <v>14867.773201182032</v>
      </c>
      <c r="R36" s="4">
        <v>14792.888303430209</v>
      </c>
      <c r="S36" s="4">
        <v>14707.786396351006</v>
      </c>
      <c r="T36" s="4">
        <v>14621.384779289559</v>
      </c>
      <c r="U36" s="4">
        <v>14533.700370560005</v>
      </c>
      <c r="V36" s="4">
        <v>14444.749796111015</v>
      </c>
      <c r="W36" s="4">
        <v>14354.549395813996</v>
      </c>
      <c r="X36" s="4">
        <v>14243.875354171489</v>
      </c>
      <c r="Y36" s="4">
        <v>14131.886894639645</v>
      </c>
      <c r="Z36" s="4">
        <v>14018.59901236712</v>
      </c>
      <c r="AA36" s="4">
        <v>13904.026475276305</v>
      </c>
      <c r="AB36" s="4">
        <v>13788.183828351226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17377.733813494513</v>
      </c>
      <c r="D37" s="4">
        <v>16997.28419424305</v>
      </c>
      <c r="E37" s="4">
        <v>16612.106566273975</v>
      </c>
      <c r="F37" s="4">
        <v>16222.314410126497</v>
      </c>
      <c r="G37" s="4">
        <v>15828.017670582503</v>
      </c>
      <c r="H37" s="4">
        <v>15429.75843197641</v>
      </c>
      <c r="I37" s="4">
        <v>15377.431155433726</v>
      </c>
      <c r="J37" s="4">
        <v>15323.673458356334</v>
      </c>
      <c r="K37" s="4">
        <v>15268.508194828246</v>
      </c>
      <c r="L37" s="4">
        <v>15211.957734654234</v>
      </c>
      <c r="M37" s="4">
        <v>15154.043976119623</v>
      </c>
      <c r="N37" s="4">
        <v>15084.505854381452</v>
      </c>
      <c r="O37" s="4">
        <v>15013.601408897273</v>
      </c>
      <c r="P37" s="4">
        <v>14941.350650506527</v>
      </c>
      <c r="Q37" s="4">
        <v>14867.773201182032</v>
      </c>
      <c r="R37" s="4">
        <v>14792.888303430209</v>
      </c>
      <c r="S37" s="4">
        <v>14707.786396351006</v>
      </c>
      <c r="T37" s="4">
        <v>14621.384779289559</v>
      </c>
      <c r="U37" s="4">
        <v>14533.700370560005</v>
      </c>
      <c r="V37" s="4">
        <v>14444.749796111015</v>
      </c>
      <c r="W37" s="4">
        <v>14354.549395813996</v>
      </c>
      <c r="X37" s="4">
        <v>14243.875354171489</v>
      </c>
      <c r="Y37" s="4">
        <v>14131.886894639645</v>
      </c>
      <c r="Z37" s="4">
        <v>14018.59901236712</v>
      </c>
      <c r="AA37" s="4">
        <v>13904.026475276305</v>
      </c>
      <c r="AB37" s="4">
        <v>13788.183828351226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17377.733813494513</v>
      </c>
      <c r="D38" s="4">
        <v>16997.28419424305</v>
      </c>
      <c r="E38" s="4">
        <v>16612.106566273975</v>
      </c>
      <c r="F38" s="4">
        <v>16222.314410126497</v>
      </c>
      <c r="G38" s="4">
        <v>15828.017670582503</v>
      </c>
      <c r="H38" s="4">
        <v>15429.75843197641</v>
      </c>
      <c r="I38" s="4">
        <v>15377.431155433726</v>
      </c>
      <c r="J38" s="4">
        <v>15323.673458356334</v>
      </c>
      <c r="K38" s="4">
        <v>15268.508194828246</v>
      </c>
      <c r="L38" s="4">
        <v>15211.957734654234</v>
      </c>
      <c r="M38" s="4">
        <v>15154.043976119623</v>
      </c>
      <c r="N38" s="4">
        <v>15084.505854381452</v>
      </c>
      <c r="O38" s="4">
        <v>15013.601408897273</v>
      </c>
      <c r="P38" s="4">
        <v>14941.350650506527</v>
      </c>
      <c r="Q38" s="4">
        <v>14867.773201182032</v>
      </c>
      <c r="R38" s="4">
        <v>14792.888303430209</v>
      </c>
      <c r="S38" s="4">
        <v>14707.786396351006</v>
      </c>
      <c r="T38" s="4">
        <v>14621.384779289559</v>
      </c>
      <c r="U38" s="4">
        <v>14533.700370560005</v>
      </c>
      <c r="V38" s="4">
        <v>14444.749796111015</v>
      </c>
      <c r="W38" s="4">
        <v>14354.549395813996</v>
      </c>
      <c r="X38" s="4">
        <v>14243.875354171489</v>
      </c>
      <c r="Y38" s="4">
        <v>14131.886894639645</v>
      </c>
      <c r="Z38" s="4">
        <v>14018.59901236712</v>
      </c>
      <c r="AA38" s="4">
        <v>13904.026475276305</v>
      </c>
      <c r="AB38" s="4">
        <v>13788.183828351226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17377.733813494513</v>
      </c>
      <c r="D39" s="4">
        <v>16997.28419424305</v>
      </c>
      <c r="E39" s="4">
        <v>16612.106566273975</v>
      </c>
      <c r="F39" s="4">
        <v>16222.314410126497</v>
      </c>
      <c r="G39" s="4">
        <v>15828.017670582503</v>
      </c>
      <c r="H39" s="4">
        <v>15429.75843197641</v>
      </c>
      <c r="I39" s="4">
        <v>15377.431155433726</v>
      </c>
      <c r="J39" s="4">
        <v>15323.673458356334</v>
      </c>
      <c r="K39" s="4">
        <v>15268.508194828246</v>
      </c>
      <c r="L39" s="4">
        <v>15211.957734654234</v>
      </c>
      <c r="M39" s="4">
        <v>15154.043976119623</v>
      </c>
      <c r="N39" s="4">
        <v>15084.505854381452</v>
      </c>
      <c r="O39" s="4">
        <v>15013.601408897273</v>
      </c>
      <c r="P39" s="4">
        <v>14941.350650506527</v>
      </c>
      <c r="Q39" s="4">
        <v>14867.773201182032</v>
      </c>
      <c r="R39" s="4">
        <v>14792.888303430209</v>
      </c>
      <c r="S39" s="4">
        <v>14707.786396351006</v>
      </c>
      <c r="T39" s="4">
        <v>14621.384779289559</v>
      </c>
      <c r="U39" s="4">
        <v>14533.700370560005</v>
      </c>
      <c r="V39" s="4">
        <v>14444.749796111015</v>
      </c>
      <c r="W39" s="4">
        <v>14354.549395813996</v>
      </c>
      <c r="X39" s="4">
        <v>14243.875354171489</v>
      </c>
      <c r="Y39" s="4">
        <v>14131.886894639645</v>
      </c>
      <c r="Z39" s="4">
        <v>14018.59901236712</v>
      </c>
      <c r="AA39" s="4">
        <v>13904.026475276305</v>
      </c>
      <c r="AB39" s="4">
        <v>13788.183828351226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17377.733813494513</v>
      </c>
      <c r="D40" s="4">
        <v>16997.28419424305</v>
      </c>
      <c r="E40" s="4">
        <v>16612.106566273975</v>
      </c>
      <c r="F40" s="4">
        <v>16222.314410126497</v>
      </c>
      <c r="G40" s="4">
        <v>15828.017670582503</v>
      </c>
      <c r="H40" s="4">
        <v>15429.75843197641</v>
      </c>
      <c r="I40" s="4">
        <v>15377.431155433726</v>
      </c>
      <c r="J40" s="4">
        <v>15323.673458356334</v>
      </c>
      <c r="K40" s="4">
        <v>15268.508194828246</v>
      </c>
      <c r="L40" s="4">
        <v>15211.957734654234</v>
      </c>
      <c r="M40" s="4">
        <v>15154.043976119623</v>
      </c>
      <c r="N40" s="4">
        <v>15084.505854381452</v>
      </c>
      <c r="O40" s="4">
        <v>15013.601408897273</v>
      </c>
      <c r="P40" s="4">
        <v>14941.350650506527</v>
      </c>
      <c r="Q40" s="4">
        <v>14867.773201182032</v>
      </c>
      <c r="R40" s="4">
        <v>14792.888303430209</v>
      </c>
      <c r="S40" s="4">
        <v>14707.786396351006</v>
      </c>
      <c r="T40" s="4">
        <v>14621.384779289559</v>
      </c>
      <c r="U40" s="4">
        <v>14533.700370560005</v>
      </c>
      <c r="V40" s="4">
        <v>14444.749796111015</v>
      </c>
      <c r="W40" s="4">
        <v>14354.549395813996</v>
      </c>
      <c r="X40" s="4">
        <v>14243.875354171489</v>
      </c>
      <c r="Y40" s="4">
        <v>14131.886894639645</v>
      </c>
      <c r="Z40" s="4">
        <v>14018.59901236712</v>
      </c>
      <c r="AA40" s="4">
        <v>13904.026475276305</v>
      </c>
      <c r="AB40" s="4">
        <v>13788.183828351226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17377.733813494513</v>
      </c>
      <c r="D41" s="4">
        <v>16997.28419424305</v>
      </c>
      <c r="E41" s="4">
        <v>16612.106566273975</v>
      </c>
      <c r="F41" s="4">
        <v>16222.314410126497</v>
      </c>
      <c r="G41" s="4">
        <v>15828.017670582503</v>
      </c>
      <c r="H41" s="4">
        <v>15429.75843197641</v>
      </c>
      <c r="I41" s="4">
        <v>15377.431155433726</v>
      </c>
      <c r="J41" s="4">
        <v>15323.673458356334</v>
      </c>
      <c r="K41" s="4">
        <v>15268.508194828246</v>
      </c>
      <c r="L41" s="4">
        <v>15211.957734654234</v>
      </c>
      <c r="M41" s="4">
        <v>15154.043976119623</v>
      </c>
      <c r="N41" s="4">
        <v>15084.505854381452</v>
      </c>
      <c r="O41" s="4">
        <v>15013.601408897273</v>
      </c>
      <c r="P41" s="4">
        <v>14941.350650506527</v>
      </c>
      <c r="Q41" s="4">
        <v>14867.773201182032</v>
      </c>
      <c r="R41" s="4">
        <v>14792.888303430209</v>
      </c>
      <c r="S41" s="4">
        <v>14707.786396351006</v>
      </c>
      <c r="T41" s="4">
        <v>14621.384779289559</v>
      </c>
      <c r="U41" s="4">
        <v>14533.700370560005</v>
      </c>
      <c r="V41" s="4">
        <v>14444.749796111015</v>
      </c>
      <c r="W41" s="4">
        <v>14354.549395813996</v>
      </c>
      <c r="X41" s="4">
        <v>14243.875354171489</v>
      </c>
      <c r="Y41" s="4">
        <v>14131.886894639645</v>
      </c>
      <c r="Z41" s="4">
        <v>14018.59901236712</v>
      </c>
      <c r="AA41" s="4">
        <v>13904.026475276305</v>
      </c>
      <c r="AB41" s="4">
        <v>13788.183828351226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17377.733813494513</v>
      </c>
      <c r="D42" s="4">
        <v>16997.28419424305</v>
      </c>
      <c r="E42" s="4">
        <v>16612.106566273975</v>
      </c>
      <c r="F42" s="4">
        <v>16222.314410126497</v>
      </c>
      <c r="G42" s="4">
        <v>15828.017670582503</v>
      </c>
      <c r="H42" s="4">
        <v>15429.75843197641</v>
      </c>
      <c r="I42" s="4">
        <v>15377.431155433726</v>
      </c>
      <c r="J42" s="4">
        <v>15323.673458356334</v>
      </c>
      <c r="K42" s="4">
        <v>15268.508194828246</v>
      </c>
      <c r="L42" s="4">
        <v>15211.957734654234</v>
      </c>
      <c r="M42" s="4">
        <v>15154.043976119623</v>
      </c>
      <c r="N42" s="4">
        <v>15084.505854381452</v>
      </c>
      <c r="O42" s="4">
        <v>15013.601408897273</v>
      </c>
      <c r="P42" s="4">
        <v>14941.350650506527</v>
      </c>
      <c r="Q42" s="4">
        <v>14867.773201182032</v>
      </c>
      <c r="R42" s="4">
        <v>14792.888303430209</v>
      </c>
      <c r="S42" s="4">
        <v>14707.786396351006</v>
      </c>
      <c r="T42" s="4">
        <v>14621.384779289559</v>
      </c>
      <c r="U42" s="4">
        <v>14533.700370560005</v>
      </c>
      <c r="V42" s="4">
        <v>14444.749796111015</v>
      </c>
      <c r="W42" s="4">
        <v>14354.549395813996</v>
      </c>
      <c r="X42" s="4">
        <v>14243.875354171489</v>
      </c>
      <c r="Y42" s="4">
        <v>14131.886894639645</v>
      </c>
      <c r="Z42" s="4">
        <v>14018.59901236712</v>
      </c>
      <c r="AA42" s="4">
        <v>13904.026475276305</v>
      </c>
      <c r="AB42" s="4">
        <v>13788.183828351226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17377.733813494513</v>
      </c>
      <c r="D43" s="4">
        <v>16997.28419424305</v>
      </c>
      <c r="E43" s="4">
        <v>16612.106566273975</v>
      </c>
      <c r="F43" s="4">
        <v>16222.314410126497</v>
      </c>
      <c r="G43" s="4">
        <v>15828.017670582503</v>
      </c>
      <c r="H43" s="4">
        <v>15429.75843197641</v>
      </c>
      <c r="I43" s="4">
        <v>15377.431155433726</v>
      </c>
      <c r="J43" s="4">
        <v>15323.673458356334</v>
      </c>
      <c r="K43" s="4">
        <v>15268.508194828246</v>
      </c>
      <c r="L43" s="4">
        <v>15211.957734654234</v>
      </c>
      <c r="M43" s="4">
        <v>15154.043976119623</v>
      </c>
      <c r="N43" s="4">
        <v>15084.505854381452</v>
      </c>
      <c r="O43" s="4">
        <v>15013.601408897273</v>
      </c>
      <c r="P43" s="4">
        <v>14941.350650506527</v>
      </c>
      <c r="Q43" s="4">
        <v>14867.773201182032</v>
      </c>
      <c r="R43" s="4">
        <v>14792.888303430209</v>
      </c>
      <c r="S43" s="4">
        <v>14707.786396351006</v>
      </c>
      <c r="T43" s="4">
        <v>14621.384779289559</v>
      </c>
      <c r="U43" s="4">
        <v>14533.700370560005</v>
      </c>
      <c r="V43" s="4">
        <v>14444.749796111015</v>
      </c>
      <c r="W43" s="4">
        <v>14354.549395813996</v>
      </c>
      <c r="X43" s="4">
        <v>14243.875354171489</v>
      </c>
      <c r="Y43" s="4">
        <v>14131.886894639645</v>
      </c>
      <c r="Z43" s="4">
        <v>14018.59901236712</v>
      </c>
      <c r="AA43" s="4">
        <v>13904.026475276305</v>
      </c>
      <c r="AB43" s="4">
        <v>13788.183828351226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17377.733813494513</v>
      </c>
      <c r="D44" s="4">
        <v>16997.28419424305</v>
      </c>
      <c r="E44" s="4">
        <v>16612.106566273975</v>
      </c>
      <c r="F44" s="4">
        <v>16222.314410126497</v>
      </c>
      <c r="G44" s="4">
        <v>15828.017670582503</v>
      </c>
      <c r="H44" s="4">
        <v>15429.75843197641</v>
      </c>
      <c r="I44" s="4">
        <v>15377.431155433726</v>
      </c>
      <c r="J44" s="4">
        <v>15323.673458356334</v>
      </c>
      <c r="K44" s="4">
        <v>15268.508194828246</v>
      </c>
      <c r="L44" s="4">
        <v>15211.957734654234</v>
      </c>
      <c r="M44" s="4">
        <v>15154.043976119623</v>
      </c>
      <c r="N44" s="4">
        <v>15084.505854381452</v>
      </c>
      <c r="O44" s="4">
        <v>15013.601408897273</v>
      </c>
      <c r="P44" s="4">
        <v>14941.350650506527</v>
      </c>
      <c r="Q44" s="4">
        <v>14867.773201182032</v>
      </c>
      <c r="R44" s="4">
        <v>14792.888303430209</v>
      </c>
      <c r="S44" s="4">
        <v>14707.786396351006</v>
      </c>
      <c r="T44" s="4">
        <v>14621.384779289559</v>
      </c>
      <c r="U44" s="4">
        <v>14533.700370560005</v>
      </c>
      <c r="V44" s="4">
        <v>14444.749796111015</v>
      </c>
      <c r="W44" s="4">
        <v>14354.549395813996</v>
      </c>
      <c r="X44" s="4">
        <v>14243.875354171489</v>
      </c>
      <c r="Y44" s="4">
        <v>14131.886894639645</v>
      </c>
      <c r="Z44" s="4">
        <v>14018.59901236712</v>
      </c>
      <c r="AA44" s="4">
        <v>13904.026475276305</v>
      </c>
      <c r="AB44" s="4">
        <v>13788.183828351226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17377.733813494513</v>
      </c>
      <c r="D45" s="4">
        <v>16997.28419424305</v>
      </c>
      <c r="E45" s="4">
        <v>16612.106566273975</v>
      </c>
      <c r="F45" s="4">
        <v>16222.314410126497</v>
      </c>
      <c r="G45" s="4">
        <v>15828.017670582503</v>
      </c>
      <c r="H45" s="4">
        <v>15429.75843197641</v>
      </c>
      <c r="I45" s="4">
        <v>15377.431155433726</v>
      </c>
      <c r="J45" s="4">
        <v>15323.673458356334</v>
      </c>
      <c r="K45" s="4">
        <v>15268.508194828246</v>
      </c>
      <c r="L45" s="4">
        <v>15211.957734654234</v>
      </c>
      <c r="M45" s="4">
        <v>15154.043976119623</v>
      </c>
      <c r="N45" s="4">
        <v>15084.505854381452</v>
      </c>
      <c r="O45" s="4">
        <v>15013.601408897273</v>
      </c>
      <c r="P45" s="4">
        <v>14941.350650506527</v>
      </c>
      <c r="Q45" s="4">
        <v>14867.773201182032</v>
      </c>
      <c r="R45" s="4">
        <v>14792.888303430209</v>
      </c>
      <c r="S45" s="4">
        <v>14707.786396351006</v>
      </c>
      <c r="T45" s="4">
        <v>14621.384779289559</v>
      </c>
      <c r="U45" s="4">
        <v>14533.700370560005</v>
      </c>
      <c r="V45" s="4">
        <v>14444.749796111015</v>
      </c>
      <c r="W45" s="4">
        <v>14354.549395813996</v>
      </c>
      <c r="X45" s="4">
        <v>14243.875354171489</v>
      </c>
      <c r="Y45" s="4">
        <v>14131.886894639645</v>
      </c>
      <c r="Z45" s="4">
        <v>14018.59901236712</v>
      </c>
      <c r="AA45" s="4">
        <v>13904.026475276305</v>
      </c>
      <c r="AB45" s="4">
        <v>13788.183828351226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17377.733813494513</v>
      </c>
      <c r="D46" s="4">
        <v>16997.28419424305</v>
      </c>
      <c r="E46" s="4">
        <v>16612.106566273975</v>
      </c>
      <c r="F46" s="4">
        <v>16222.314410126497</v>
      </c>
      <c r="G46" s="4">
        <v>15828.017670582503</v>
      </c>
      <c r="H46" s="4">
        <v>15429.75843197641</v>
      </c>
      <c r="I46" s="4">
        <v>15377.431155433726</v>
      </c>
      <c r="J46" s="4">
        <v>15323.673458356334</v>
      </c>
      <c r="K46" s="4">
        <v>15268.508194828246</v>
      </c>
      <c r="L46" s="4">
        <v>15211.957734654234</v>
      </c>
      <c r="M46" s="4">
        <v>15154.043976119623</v>
      </c>
      <c r="N46" s="4">
        <v>15084.505854381452</v>
      </c>
      <c r="O46" s="4">
        <v>15013.601408897273</v>
      </c>
      <c r="P46" s="4">
        <v>14941.350650506527</v>
      </c>
      <c r="Q46" s="4">
        <v>14867.773201182032</v>
      </c>
      <c r="R46" s="4">
        <v>14792.888303430209</v>
      </c>
      <c r="S46" s="4">
        <v>14707.786396351006</v>
      </c>
      <c r="T46" s="4">
        <v>14621.384779289559</v>
      </c>
      <c r="U46" s="4">
        <v>14533.700370560005</v>
      </c>
      <c r="V46" s="4">
        <v>14444.749796111015</v>
      </c>
      <c r="W46" s="4">
        <v>14354.549395813996</v>
      </c>
      <c r="X46" s="4">
        <v>14243.875354171489</v>
      </c>
      <c r="Y46" s="4">
        <v>14131.886894639645</v>
      </c>
      <c r="Z46" s="4">
        <v>14018.59901236712</v>
      </c>
      <c r="AA46" s="4">
        <v>13904.026475276305</v>
      </c>
      <c r="AB46" s="4">
        <v>13788.183828351226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17377.733813494513</v>
      </c>
      <c r="D47" s="4">
        <v>16997.28419424305</v>
      </c>
      <c r="E47" s="4">
        <v>16612.106566273975</v>
      </c>
      <c r="F47" s="4">
        <v>16222.314410126497</v>
      </c>
      <c r="G47" s="4">
        <v>15828.017670582503</v>
      </c>
      <c r="H47" s="4">
        <v>15429.75843197641</v>
      </c>
      <c r="I47" s="4">
        <v>15377.431155433726</v>
      </c>
      <c r="J47" s="4">
        <v>15323.673458356334</v>
      </c>
      <c r="K47" s="4">
        <v>15268.508194828246</v>
      </c>
      <c r="L47" s="4">
        <v>15211.957734654234</v>
      </c>
      <c r="M47" s="4">
        <v>15154.043976119623</v>
      </c>
      <c r="N47" s="4">
        <v>15084.505854381452</v>
      </c>
      <c r="O47" s="4">
        <v>15013.601408897273</v>
      </c>
      <c r="P47" s="4">
        <v>14941.350650506527</v>
      </c>
      <c r="Q47" s="4">
        <v>14867.773201182032</v>
      </c>
      <c r="R47" s="4">
        <v>14792.888303430209</v>
      </c>
      <c r="S47" s="4">
        <v>14707.786396351006</v>
      </c>
      <c r="T47" s="4">
        <v>14621.384779289559</v>
      </c>
      <c r="U47" s="4">
        <v>14533.700370560005</v>
      </c>
      <c r="V47" s="4">
        <v>14444.749796111015</v>
      </c>
      <c r="W47" s="4">
        <v>14354.549395813996</v>
      </c>
      <c r="X47" s="4">
        <v>14243.875354171489</v>
      </c>
      <c r="Y47" s="4">
        <v>14131.886894639645</v>
      </c>
      <c r="Z47" s="4">
        <v>14018.59901236712</v>
      </c>
      <c r="AA47" s="4">
        <v>13904.026475276305</v>
      </c>
      <c r="AB47" s="4">
        <v>13788.183828351226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17377.733813494513</v>
      </c>
      <c r="D48" s="4">
        <v>16997.28419424305</v>
      </c>
      <c r="E48" s="4">
        <v>16612.106566273975</v>
      </c>
      <c r="F48" s="4">
        <v>16222.314410126497</v>
      </c>
      <c r="G48" s="4">
        <v>15828.017670582503</v>
      </c>
      <c r="H48" s="4">
        <v>15429.75843197641</v>
      </c>
      <c r="I48" s="4">
        <v>15377.431155433726</v>
      </c>
      <c r="J48" s="4">
        <v>15323.673458356334</v>
      </c>
      <c r="K48" s="4">
        <v>15268.508194828246</v>
      </c>
      <c r="L48" s="4">
        <v>15211.957734654234</v>
      </c>
      <c r="M48" s="4">
        <v>15154.043976119623</v>
      </c>
      <c r="N48" s="4">
        <v>15084.505854381452</v>
      </c>
      <c r="O48" s="4">
        <v>15013.601408897273</v>
      </c>
      <c r="P48" s="4">
        <v>14941.350650506527</v>
      </c>
      <c r="Q48" s="4">
        <v>14867.773201182032</v>
      </c>
      <c r="R48" s="4">
        <v>14792.888303430209</v>
      </c>
      <c r="S48" s="4">
        <v>14707.786396351006</v>
      </c>
      <c r="T48" s="4">
        <v>14621.384779289559</v>
      </c>
      <c r="U48" s="4">
        <v>14533.700370560005</v>
      </c>
      <c r="V48" s="4">
        <v>14444.749796111015</v>
      </c>
      <c r="W48" s="4">
        <v>14354.549395813996</v>
      </c>
      <c r="X48" s="4">
        <v>14243.875354171489</v>
      </c>
      <c r="Y48" s="4">
        <v>14131.886894639645</v>
      </c>
      <c r="Z48" s="4">
        <v>14018.59901236712</v>
      </c>
      <c r="AA48" s="4">
        <v>13904.026475276305</v>
      </c>
      <c r="AB48" s="4">
        <v>13788.183828351226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17377.733813494513</v>
      </c>
      <c r="D49" s="4">
        <v>16997.28419424305</v>
      </c>
      <c r="E49" s="4">
        <v>16612.106566273975</v>
      </c>
      <c r="F49" s="4">
        <v>16222.314410126497</v>
      </c>
      <c r="G49" s="4">
        <v>15828.017670582503</v>
      </c>
      <c r="H49" s="4">
        <v>15429.75843197641</v>
      </c>
      <c r="I49" s="4">
        <v>15377.431155433726</v>
      </c>
      <c r="J49" s="4">
        <v>15323.673458356334</v>
      </c>
      <c r="K49" s="4">
        <v>15268.508194828246</v>
      </c>
      <c r="L49" s="4">
        <v>15211.957734654234</v>
      </c>
      <c r="M49" s="4">
        <v>15154.043976119623</v>
      </c>
      <c r="N49" s="4">
        <v>15084.505854381452</v>
      </c>
      <c r="O49" s="4">
        <v>15013.601408897273</v>
      </c>
      <c r="P49" s="4">
        <v>14941.350650506527</v>
      </c>
      <c r="Q49" s="4">
        <v>14867.773201182032</v>
      </c>
      <c r="R49" s="4">
        <v>14792.888303430209</v>
      </c>
      <c r="S49" s="4">
        <v>14707.786396351006</v>
      </c>
      <c r="T49" s="4">
        <v>14621.384779289559</v>
      </c>
      <c r="U49" s="4">
        <v>14533.700370560005</v>
      </c>
      <c r="V49" s="4">
        <v>14444.749796111015</v>
      </c>
      <c r="W49" s="4">
        <v>14354.549395813996</v>
      </c>
      <c r="X49" s="4">
        <v>14243.875354171489</v>
      </c>
      <c r="Y49" s="4">
        <v>14131.886894639645</v>
      </c>
      <c r="Z49" s="4">
        <v>14018.59901236712</v>
      </c>
      <c r="AA49" s="4">
        <v>13904.026475276305</v>
      </c>
      <c r="AB49" s="4">
        <v>13788.183828351226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17377.733813494513</v>
      </c>
      <c r="D50" s="4">
        <v>16997.28419424305</v>
      </c>
      <c r="E50" s="4">
        <v>16612.106566273975</v>
      </c>
      <c r="F50" s="4">
        <v>16222.314410126497</v>
      </c>
      <c r="G50" s="4">
        <v>15828.017670582503</v>
      </c>
      <c r="H50" s="4">
        <v>15429.75843197641</v>
      </c>
      <c r="I50" s="4">
        <v>15377.431155433726</v>
      </c>
      <c r="J50" s="4">
        <v>15323.673458356334</v>
      </c>
      <c r="K50" s="4">
        <v>15268.508194828246</v>
      </c>
      <c r="L50" s="4">
        <v>15211.957734654234</v>
      </c>
      <c r="M50" s="4">
        <v>15154.043976119623</v>
      </c>
      <c r="N50" s="4">
        <v>15084.505854381452</v>
      </c>
      <c r="O50" s="4">
        <v>15013.601408897273</v>
      </c>
      <c r="P50" s="4">
        <v>14941.350650506527</v>
      </c>
      <c r="Q50" s="4">
        <v>14867.773201182032</v>
      </c>
      <c r="R50" s="4">
        <v>14792.888303430209</v>
      </c>
      <c r="S50" s="4">
        <v>14707.786396351006</v>
      </c>
      <c r="T50" s="4">
        <v>14621.384779289559</v>
      </c>
      <c r="U50" s="4">
        <v>14533.700370560005</v>
      </c>
      <c r="V50" s="4">
        <v>14444.749796111015</v>
      </c>
      <c r="W50" s="4">
        <v>14354.549395813996</v>
      </c>
      <c r="X50" s="4">
        <v>14243.875354171489</v>
      </c>
      <c r="Y50" s="4">
        <v>14131.886894639645</v>
      </c>
      <c r="Z50" s="4">
        <v>14018.59901236712</v>
      </c>
      <c r="AA50" s="4">
        <v>13904.026475276305</v>
      </c>
      <c r="AB50" s="4">
        <v>13788.183828351226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17377.733813494513</v>
      </c>
      <c r="D51" s="4">
        <v>16997.28419424305</v>
      </c>
      <c r="E51" s="4">
        <v>16612.106566273975</v>
      </c>
      <c r="F51" s="4">
        <v>16222.314410126497</v>
      </c>
      <c r="G51" s="4">
        <v>15828.017670582503</v>
      </c>
      <c r="H51" s="4">
        <v>15429.75843197641</v>
      </c>
      <c r="I51" s="4">
        <v>15377.431155433726</v>
      </c>
      <c r="J51" s="4">
        <v>15323.673458356334</v>
      </c>
      <c r="K51" s="4">
        <v>15268.508194828246</v>
      </c>
      <c r="L51" s="4">
        <v>15211.957734654234</v>
      </c>
      <c r="M51" s="4">
        <v>15154.043976119623</v>
      </c>
      <c r="N51" s="4">
        <v>15084.505854381452</v>
      </c>
      <c r="O51" s="4">
        <v>15013.601408897273</v>
      </c>
      <c r="P51" s="4">
        <v>14941.350650506527</v>
      </c>
      <c r="Q51" s="4">
        <v>14867.773201182032</v>
      </c>
      <c r="R51" s="4">
        <v>14792.888303430209</v>
      </c>
      <c r="S51" s="4">
        <v>14707.786396351006</v>
      </c>
      <c r="T51" s="4">
        <v>14621.384779289559</v>
      </c>
      <c r="U51" s="4">
        <v>14533.700370560005</v>
      </c>
      <c r="V51" s="4">
        <v>14444.749796111015</v>
      </c>
      <c r="W51" s="4">
        <v>14354.549395813996</v>
      </c>
      <c r="X51" s="4">
        <v>14243.875354171489</v>
      </c>
      <c r="Y51" s="4">
        <v>14131.886894639645</v>
      </c>
      <c r="Z51" s="4">
        <v>14018.59901236712</v>
      </c>
      <c r="AA51" s="4">
        <v>13904.026475276305</v>
      </c>
      <c r="AB51" s="4">
        <v>13788.183828351226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17377.733813494513</v>
      </c>
      <c r="D52" s="4">
        <v>16997.28419424305</v>
      </c>
      <c r="E52" s="4">
        <v>16612.106566273975</v>
      </c>
      <c r="F52" s="4">
        <v>16222.314410126497</v>
      </c>
      <c r="G52" s="4">
        <v>15828.017670582503</v>
      </c>
      <c r="H52" s="4">
        <v>15429.75843197641</v>
      </c>
      <c r="I52" s="4">
        <v>15377.431155433726</v>
      </c>
      <c r="J52" s="4">
        <v>15323.673458356334</v>
      </c>
      <c r="K52" s="4">
        <v>15268.508194828246</v>
      </c>
      <c r="L52" s="4">
        <v>15211.957734654234</v>
      </c>
      <c r="M52" s="4">
        <v>15154.043976119623</v>
      </c>
      <c r="N52" s="4">
        <v>15084.505854381452</v>
      </c>
      <c r="O52" s="4">
        <v>15013.601408897273</v>
      </c>
      <c r="P52" s="4">
        <v>14941.350650506527</v>
      </c>
      <c r="Q52" s="4">
        <v>14867.773201182032</v>
      </c>
      <c r="R52" s="4">
        <v>14792.888303430209</v>
      </c>
      <c r="S52" s="4">
        <v>14707.786396351006</v>
      </c>
      <c r="T52" s="4">
        <v>14621.384779289559</v>
      </c>
      <c r="U52" s="4">
        <v>14533.700370560005</v>
      </c>
      <c r="V52" s="4">
        <v>14444.749796111015</v>
      </c>
      <c r="W52" s="4">
        <v>14354.549395813996</v>
      </c>
      <c r="X52" s="4">
        <v>14243.875354171489</v>
      </c>
      <c r="Y52" s="4">
        <v>14131.886894639645</v>
      </c>
      <c r="Z52" s="4">
        <v>14018.59901236712</v>
      </c>
      <c r="AA52" s="4">
        <v>13904.026475276305</v>
      </c>
      <c r="AB52" s="4">
        <v>13788.183828351226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17377.733813494513</v>
      </c>
      <c r="D53" s="4">
        <v>16997.28419424305</v>
      </c>
      <c r="E53" s="4">
        <v>16612.106566273975</v>
      </c>
      <c r="F53" s="4">
        <v>16222.314410126497</v>
      </c>
      <c r="G53" s="4">
        <v>15828.017670582503</v>
      </c>
      <c r="H53" s="4">
        <v>15429.75843197641</v>
      </c>
      <c r="I53" s="4">
        <v>15377.431155433726</v>
      </c>
      <c r="J53" s="4">
        <v>15323.673458356334</v>
      </c>
      <c r="K53" s="4">
        <v>15268.508194828246</v>
      </c>
      <c r="L53" s="4">
        <v>15211.957734654234</v>
      </c>
      <c r="M53" s="4">
        <v>15154.043976119623</v>
      </c>
      <c r="N53" s="4">
        <v>15084.505854381452</v>
      </c>
      <c r="O53" s="4">
        <v>15013.601408897273</v>
      </c>
      <c r="P53" s="4">
        <v>14941.350650506527</v>
      </c>
      <c r="Q53" s="4">
        <v>14867.773201182032</v>
      </c>
      <c r="R53" s="4">
        <v>14792.888303430209</v>
      </c>
      <c r="S53" s="4">
        <v>14707.786396351006</v>
      </c>
      <c r="T53" s="4">
        <v>14621.384779289559</v>
      </c>
      <c r="U53" s="4">
        <v>14533.700370560005</v>
      </c>
      <c r="V53" s="4">
        <v>14444.749796111015</v>
      </c>
      <c r="W53" s="4">
        <v>14354.549395813996</v>
      </c>
      <c r="X53" s="4">
        <v>14243.875354171489</v>
      </c>
      <c r="Y53" s="4">
        <v>14131.886894639645</v>
      </c>
      <c r="Z53" s="4">
        <v>14018.59901236712</v>
      </c>
      <c r="AA53" s="4">
        <v>13904.026475276305</v>
      </c>
      <c r="AB53" s="4">
        <v>13788.183828351226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17377.733813494513</v>
      </c>
      <c r="D54" s="4">
        <v>16997.28419424305</v>
      </c>
      <c r="E54" s="4">
        <v>16612.106566273975</v>
      </c>
      <c r="F54" s="4">
        <v>16222.314410126497</v>
      </c>
      <c r="G54" s="4">
        <v>15828.017670582503</v>
      </c>
      <c r="H54" s="4">
        <v>15429.75843197641</v>
      </c>
      <c r="I54" s="4">
        <v>15377.431155433726</v>
      </c>
      <c r="J54" s="4">
        <v>15323.673458356334</v>
      </c>
      <c r="K54" s="4">
        <v>15268.508194828246</v>
      </c>
      <c r="L54" s="4">
        <v>15211.957734654234</v>
      </c>
      <c r="M54" s="4">
        <v>15154.043976119623</v>
      </c>
      <c r="N54" s="4">
        <v>15084.505854381452</v>
      </c>
      <c r="O54" s="4">
        <v>15013.601408897273</v>
      </c>
      <c r="P54" s="4">
        <v>14941.350650506527</v>
      </c>
      <c r="Q54" s="4">
        <v>14867.773201182032</v>
      </c>
      <c r="R54" s="4">
        <v>14792.888303430209</v>
      </c>
      <c r="S54" s="4">
        <v>14707.786396351006</v>
      </c>
      <c r="T54" s="4">
        <v>14621.384779289559</v>
      </c>
      <c r="U54" s="4">
        <v>14533.700370560005</v>
      </c>
      <c r="V54" s="4">
        <v>14444.749796111015</v>
      </c>
      <c r="W54" s="4">
        <v>14354.549395813996</v>
      </c>
      <c r="X54" s="4">
        <v>14243.875354171489</v>
      </c>
      <c r="Y54" s="4">
        <v>14131.886894639645</v>
      </c>
      <c r="Z54" s="4">
        <v>14018.59901236712</v>
      </c>
      <c r="AA54" s="4">
        <v>13904.026475276305</v>
      </c>
      <c r="AB54" s="4">
        <v>13788.183828351226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17377.733813494513</v>
      </c>
      <c r="D55" s="4">
        <v>16997.28419424305</v>
      </c>
      <c r="E55" s="4">
        <v>16612.106566273975</v>
      </c>
      <c r="F55" s="4">
        <v>16222.314410126497</v>
      </c>
      <c r="G55" s="4">
        <v>15828.017670582503</v>
      </c>
      <c r="H55" s="4">
        <v>15429.75843197641</v>
      </c>
      <c r="I55" s="4">
        <v>15377.431155433726</v>
      </c>
      <c r="J55" s="4">
        <v>15323.673458356334</v>
      </c>
      <c r="K55" s="4">
        <v>15268.508194828246</v>
      </c>
      <c r="L55" s="4">
        <v>15211.957734654234</v>
      </c>
      <c r="M55" s="4">
        <v>15154.043976119623</v>
      </c>
      <c r="N55" s="4">
        <v>15084.505854381452</v>
      </c>
      <c r="O55" s="4">
        <v>15013.601408897273</v>
      </c>
      <c r="P55" s="4">
        <v>14941.350650506527</v>
      </c>
      <c r="Q55" s="4">
        <v>14867.773201182032</v>
      </c>
      <c r="R55" s="4">
        <v>14792.888303430209</v>
      </c>
      <c r="S55" s="4">
        <v>14707.786396351006</v>
      </c>
      <c r="T55" s="4">
        <v>14621.384779289559</v>
      </c>
      <c r="U55" s="4">
        <v>14533.700370560005</v>
      </c>
      <c r="V55" s="4">
        <v>14444.749796111015</v>
      </c>
      <c r="W55" s="4">
        <v>14354.549395813996</v>
      </c>
      <c r="X55" s="4">
        <v>14243.875354171489</v>
      </c>
      <c r="Y55" s="4">
        <v>14131.886894639645</v>
      </c>
      <c r="Z55" s="4">
        <v>14018.59901236712</v>
      </c>
      <c r="AA55" s="4">
        <v>13904.026475276305</v>
      </c>
      <c r="AB55" s="4">
        <v>13788.183828351226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17377.733813494513</v>
      </c>
      <c r="D56" s="4">
        <v>16997.28419424305</v>
      </c>
      <c r="E56" s="4">
        <v>16612.106566273975</v>
      </c>
      <c r="F56" s="4">
        <v>16222.314410126497</v>
      </c>
      <c r="G56" s="4">
        <v>15828.017670582503</v>
      </c>
      <c r="H56" s="4">
        <v>15429.75843197641</v>
      </c>
      <c r="I56" s="4">
        <v>15377.431155433726</v>
      </c>
      <c r="J56" s="4">
        <v>15323.673458356334</v>
      </c>
      <c r="K56" s="4">
        <v>15268.508194828246</v>
      </c>
      <c r="L56" s="4">
        <v>15211.957734654234</v>
      </c>
      <c r="M56" s="4">
        <v>15154.043976119623</v>
      </c>
      <c r="N56" s="4">
        <v>15084.505854381452</v>
      </c>
      <c r="O56" s="4">
        <v>15013.601408897273</v>
      </c>
      <c r="P56" s="4">
        <v>14941.350650506527</v>
      </c>
      <c r="Q56" s="4">
        <v>14867.773201182032</v>
      </c>
      <c r="R56" s="4">
        <v>14792.888303430209</v>
      </c>
      <c r="S56" s="4">
        <v>14707.786396351006</v>
      </c>
      <c r="T56" s="4">
        <v>14621.384779289559</v>
      </c>
      <c r="U56" s="4">
        <v>14533.700370560005</v>
      </c>
      <c r="V56" s="4">
        <v>14444.749796111015</v>
      </c>
      <c r="W56" s="4">
        <v>14354.549395813996</v>
      </c>
      <c r="X56" s="4">
        <v>14243.875354171489</v>
      </c>
      <c r="Y56" s="4">
        <v>14131.886894639645</v>
      </c>
      <c r="Z56" s="4">
        <v>14018.59901236712</v>
      </c>
      <c r="AA56" s="4">
        <v>13904.026475276305</v>
      </c>
      <c r="AB56" s="4">
        <v>13788.183828351226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17377.733813494513</v>
      </c>
      <c r="D57" s="4">
        <v>16997.28419424305</v>
      </c>
      <c r="E57" s="4">
        <v>16612.106566273975</v>
      </c>
      <c r="F57" s="4">
        <v>16222.314410126497</v>
      </c>
      <c r="G57" s="4">
        <v>15828.017670582503</v>
      </c>
      <c r="H57" s="4">
        <v>15429.75843197641</v>
      </c>
      <c r="I57" s="4">
        <v>15377.431155433726</v>
      </c>
      <c r="J57" s="4">
        <v>15323.673458356334</v>
      </c>
      <c r="K57" s="4">
        <v>15268.508194828246</v>
      </c>
      <c r="L57" s="4">
        <v>15211.957734654234</v>
      </c>
      <c r="M57" s="4">
        <v>15154.043976119623</v>
      </c>
      <c r="N57" s="4">
        <v>15084.505854381452</v>
      </c>
      <c r="O57" s="4">
        <v>15013.601408897273</v>
      </c>
      <c r="P57" s="4">
        <v>14941.350650506527</v>
      </c>
      <c r="Q57" s="4">
        <v>14867.773201182032</v>
      </c>
      <c r="R57" s="4">
        <v>14792.888303430209</v>
      </c>
      <c r="S57" s="4">
        <v>14707.786396351006</v>
      </c>
      <c r="T57" s="4">
        <v>14621.384779289559</v>
      </c>
      <c r="U57" s="4">
        <v>14533.700370560005</v>
      </c>
      <c r="V57" s="4">
        <v>14444.749796111015</v>
      </c>
      <c r="W57" s="4">
        <v>14354.549395813996</v>
      </c>
      <c r="X57" s="4">
        <v>14243.875354171489</v>
      </c>
      <c r="Y57" s="4">
        <v>14131.886894639645</v>
      </c>
      <c r="Z57" s="4">
        <v>14018.59901236712</v>
      </c>
      <c r="AA57" s="4">
        <v>13904.026475276305</v>
      </c>
      <c r="AB57" s="4">
        <v>13788.183828351226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17377.733813494513</v>
      </c>
      <c r="D58" s="4">
        <v>16997.28419424305</v>
      </c>
      <c r="E58" s="4">
        <v>16612.106566273975</v>
      </c>
      <c r="F58" s="4">
        <v>16222.314410126497</v>
      </c>
      <c r="G58" s="4">
        <v>15828.017670582503</v>
      </c>
      <c r="H58" s="4">
        <v>15429.75843197641</v>
      </c>
      <c r="I58" s="4">
        <v>15377.431155433726</v>
      </c>
      <c r="J58" s="4">
        <v>15323.673458356334</v>
      </c>
      <c r="K58" s="4">
        <v>15268.508194828246</v>
      </c>
      <c r="L58" s="4">
        <v>15211.957734654234</v>
      </c>
      <c r="M58" s="4">
        <v>15154.043976119623</v>
      </c>
      <c r="N58" s="4">
        <v>15084.505854381452</v>
      </c>
      <c r="O58" s="4">
        <v>15013.601408897273</v>
      </c>
      <c r="P58" s="4">
        <v>14941.350650506527</v>
      </c>
      <c r="Q58" s="4">
        <v>14867.773201182032</v>
      </c>
      <c r="R58" s="4">
        <v>14792.888303430209</v>
      </c>
      <c r="S58" s="4">
        <v>14707.786396351006</v>
      </c>
      <c r="T58" s="4">
        <v>14621.384779289559</v>
      </c>
      <c r="U58" s="4">
        <v>14533.700370560005</v>
      </c>
      <c r="V58" s="4">
        <v>14444.749796111015</v>
      </c>
      <c r="W58" s="4">
        <v>14354.549395813996</v>
      </c>
      <c r="X58" s="4">
        <v>14243.875354171489</v>
      </c>
      <c r="Y58" s="4">
        <v>14131.886894639645</v>
      </c>
      <c r="Z58" s="4">
        <v>14018.59901236712</v>
      </c>
      <c r="AA58" s="4">
        <v>13904.026475276305</v>
      </c>
      <c r="AB58" s="4">
        <v>13788.183828351226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17377.733813494513</v>
      </c>
      <c r="D59" s="4">
        <v>16997.28419424305</v>
      </c>
      <c r="E59" s="4">
        <v>16612.106566273975</v>
      </c>
      <c r="F59" s="4">
        <v>16222.314410126497</v>
      </c>
      <c r="G59" s="4">
        <v>15828.017670582503</v>
      </c>
      <c r="H59" s="4">
        <v>15429.75843197641</v>
      </c>
      <c r="I59" s="4">
        <v>15377.431155433726</v>
      </c>
      <c r="J59" s="4">
        <v>15323.673458356334</v>
      </c>
      <c r="K59" s="4">
        <v>15268.508194828246</v>
      </c>
      <c r="L59" s="4">
        <v>15211.957734654234</v>
      </c>
      <c r="M59" s="4">
        <v>15154.043976119623</v>
      </c>
      <c r="N59" s="4">
        <v>15084.505854381452</v>
      </c>
      <c r="O59" s="4">
        <v>15013.601408897273</v>
      </c>
      <c r="P59" s="4">
        <v>14941.350650506527</v>
      </c>
      <c r="Q59" s="4">
        <v>14867.773201182032</v>
      </c>
      <c r="R59" s="4">
        <v>14792.888303430209</v>
      </c>
      <c r="S59" s="4">
        <v>14707.786396351006</v>
      </c>
      <c r="T59" s="4">
        <v>14621.384779289559</v>
      </c>
      <c r="U59" s="4">
        <v>14533.700370560005</v>
      </c>
      <c r="V59" s="4">
        <v>14444.749796111015</v>
      </c>
      <c r="W59" s="4">
        <v>14354.549395813996</v>
      </c>
      <c r="X59" s="4">
        <v>14243.875354171489</v>
      </c>
      <c r="Y59" s="4">
        <v>14131.886894639645</v>
      </c>
      <c r="Z59" s="4">
        <v>14018.59901236712</v>
      </c>
      <c r="AA59" s="4">
        <v>13904.026475276305</v>
      </c>
      <c r="AB59" s="4">
        <v>13788.183828351226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17377.733813494513</v>
      </c>
      <c r="D60" s="4">
        <v>16997.28419424305</v>
      </c>
      <c r="E60" s="4">
        <v>16612.106566273975</v>
      </c>
      <c r="F60" s="4">
        <v>16222.314410126497</v>
      </c>
      <c r="G60" s="4">
        <v>15828.017670582503</v>
      </c>
      <c r="H60" s="4">
        <v>15429.75843197641</v>
      </c>
      <c r="I60" s="4">
        <v>15377.431155433726</v>
      </c>
      <c r="J60" s="4">
        <v>15323.673458356334</v>
      </c>
      <c r="K60" s="4">
        <v>15268.508194828246</v>
      </c>
      <c r="L60" s="4">
        <v>15211.957734654234</v>
      </c>
      <c r="M60" s="4">
        <v>15154.043976119623</v>
      </c>
      <c r="N60" s="4">
        <v>15084.505854381452</v>
      </c>
      <c r="O60" s="4">
        <v>15013.601408897273</v>
      </c>
      <c r="P60" s="4">
        <v>14941.350650506527</v>
      </c>
      <c r="Q60" s="4">
        <v>14867.773201182032</v>
      </c>
      <c r="R60" s="4">
        <v>14792.888303430209</v>
      </c>
      <c r="S60" s="4">
        <v>14707.786396351006</v>
      </c>
      <c r="T60" s="4">
        <v>14621.384779289559</v>
      </c>
      <c r="U60" s="4">
        <v>14533.700370560005</v>
      </c>
      <c r="V60" s="4">
        <v>14444.749796111015</v>
      </c>
      <c r="W60" s="4">
        <v>14354.549395813996</v>
      </c>
      <c r="X60" s="4">
        <v>14243.875354171489</v>
      </c>
      <c r="Y60" s="4">
        <v>14131.886894639645</v>
      </c>
      <c r="Z60" s="4">
        <v>14018.59901236712</v>
      </c>
      <c r="AA60" s="4">
        <v>13904.026475276305</v>
      </c>
      <c r="AB60" s="4">
        <v>13788.183828351226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17377.733813494513</v>
      </c>
      <c r="D61" s="4">
        <v>16997.28419424305</v>
      </c>
      <c r="E61" s="4">
        <v>16612.106566273975</v>
      </c>
      <c r="F61" s="4">
        <v>16222.314410126497</v>
      </c>
      <c r="G61" s="4">
        <v>15828.017670582503</v>
      </c>
      <c r="H61" s="4">
        <v>15429.75843197641</v>
      </c>
      <c r="I61" s="4">
        <v>15377.431155433726</v>
      </c>
      <c r="J61" s="4">
        <v>15323.673458356334</v>
      </c>
      <c r="K61" s="4">
        <v>15268.508194828246</v>
      </c>
      <c r="L61" s="4">
        <v>15211.957734654234</v>
      </c>
      <c r="M61" s="4">
        <v>15154.043976119623</v>
      </c>
      <c r="N61" s="4">
        <v>15084.505854381452</v>
      </c>
      <c r="O61" s="4">
        <v>15013.601408897273</v>
      </c>
      <c r="P61" s="4">
        <v>14941.350650506527</v>
      </c>
      <c r="Q61" s="4">
        <v>14867.773201182032</v>
      </c>
      <c r="R61" s="4">
        <v>14792.888303430209</v>
      </c>
      <c r="S61" s="4">
        <v>14707.786396351006</v>
      </c>
      <c r="T61" s="4">
        <v>14621.384779289559</v>
      </c>
      <c r="U61" s="4">
        <v>14533.700370560005</v>
      </c>
      <c r="V61" s="4">
        <v>14444.749796111015</v>
      </c>
      <c r="W61" s="4">
        <v>14354.549395813996</v>
      </c>
      <c r="X61" s="4">
        <v>14243.875354171489</v>
      </c>
      <c r="Y61" s="4">
        <v>14131.886894639645</v>
      </c>
      <c r="Z61" s="4">
        <v>14018.59901236712</v>
      </c>
      <c r="AA61" s="4">
        <v>13904.026475276305</v>
      </c>
      <c r="AB61" s="4">
        <v>13788.183828351226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17377.733813494513</v>
      </c>
      <c r="D62" s="4">
        <v>16997.28419424305</v>
      </c>
      <c r="E62" s="4">
        <v>16612.106566273975</v>
      </c>
      <c r="F62" s="4">
        <v>16222.314410126497</v>
      </c>
      <c r="G62" s="4">
        <v>15828.017670582503</v>
      </c>
      <c r="H62" s="4">
        <v>15429.75843197641</v>
      </c>
      <c r="I62" s="4">
        <v>15377.431155433726</v>
      </c>
      <c r="J62" s="4">
        <v>15323.673458356334</v>
      </c>
      <c r="K62" s="4">
        <v>15268.508194828246</v>
      </c>
      <c r="L62" s="4">
        <v>15211.957734654234</v>
      </c>
      <c r="M62" s="4">
        <v>15154.043976119623</v>
      </c>
      <c r="N62" s="4">
        <v>15084.505854381452</v>
      </c>
      <c r="O62" s="4">
        <v>15013.601408897273</v>
      </c>
      <c r="P62" s="4">
        <v>14941.350650506527</v>
      </c>
      <c r="Q62" s="4">
        <v>14867.773201182032</v>
      </c>
      <c r="R62" s="4">
        <v>14792.888303430209</v>
      </c>
      <c r="S62" s="4">
        <v>14707.786396351006</v>
      </c>
      <c r="T62" s="4">
        <v>14621.384779289559</v>
      </c>
      <c r="U62" s="4">
        <v>14533.700370560005</v>
      </c>
      <c r="V62" s="4">
        <v>14444.749796111015</v>
      </c>
      <c r="W62" s="4">
        <v>14354.549395813996</v>
      </c>
      <c r="X62" s="4">
        <v>14243.875354171489</v>
      </c>
      <c r="Y62" s="4">
        <v>14131.886894639645</v>
      </c>
      <c r="Z62" s="4">
        <v>14018.59901236712</v>
      </c>
      <c r="AA62" s="4">
        <v>13904.026475276305</v>
      </c>
      <c r="AB62" s="4">
        <v>13788.183828351226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17377.733813494513</v>
      </c>
      <c r="D63" s="4">
        <v>16997.28419424305</v>
      </c>
      <c r="E63" s="4">
        <v>16612.106566273975</v>
      </c>
      <c r="F63" s="4">
        <v>16222.314410126497</v>
      </c>
      <c r="G63" s="4">
        <v>15828.017670582503</v>
      </c>
      <c r="H63" s="4">
        <v>15429.75843197641</v>
      </c>
      <c r="I63" s="4">
        <v>15377.431155433726</v>
      </c>
      <c r="J63" s="4">
        <v>15323.673458356334</v>
      </c>
      <c r="K63" s="4">
        <v>15268.508194828246</v>
      </c>
      <c r="L63" s="4">
        <v>15211.957734654234</v>
      </c>
      <c r="M63" s="4">
        <v>15154.043976119623</v>
      </c>
      <c r="N63" s="4">
        <v>15084.505854381452</v>
      </c>
      <c r="O63" s="4">
        <v>15013.601408897273</v>
      </c>
      <c r="P63" s="4">
        <v>14941.350650506527</v>
      </c>
      <c r="Q63" s="4">
        <v>14867.773201182032</v>
      </c>
      <c r="R63" s="4">
        <v>14792.888303430209</v>
      </c>
      <c r="S63" s="4">
        <v>14707.786396351006</v>
      </c>
      <c r="T63" s="4">
        <v>14621.384779289559</v>
      </c>
      <c r="U63" s="4">
        <v>14533.700370560005</v>
      </c>
      <c r="V63" s="4">
        <v>14444.749796111015</v>
      </c>
      <c r="W63" s="4">
        <v>14354.549395813996</v>
      </c>
      <c r="X63" s="4">
        <v>14243.875354171489</v>
      </c>
      <c r="Y63" s="4">
        <v>14131.886894639645</v>
      </c>
      <c r="Z63" s="4">
        <v>14018.59901236712</v>
      </c>
      <c r="AA63" s="4">
        <v>13904.026475276305</v>
      </c>
      <c r="AB63" s="4">
        <v>13788.183828351226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17377.733813494513</v>
      </c>
      <c r="D64" s="4">
        <v>16997.28419424305</v>
      </c>
      <c r="E64" s="4">
        <v>16612.106566273975</v>
      </c>
      <c r="F64" s="4">
        <v>16222.314410126497</v>
      </c>
      <c r="G64" s="4">
        <v>15828.017670582503</v>
      </c>
      <c r="H64" s="4">
        <v>15429.75843197641</v>
      </c>
      <c r="I64" s="4">
        <v>15377.431155433726</v>
      </c>
      <c r="J64" s="4">
        <v>15323.673458356334</v>
      </c>
      <c r="K64" s="4">
        <v>15268.508194828246</v>
      </c>
      <c r="L64" s="4">
        <v>15211.957734654234</v>
      </c>
      <c r="M64" s="4">
        <v>15154.043976119623</v>
      </c>
      <c r="N64" s="4">
        <v>15084.505854381452</v>
      </c>
      <c r="O64" s="4">
        <v>15013.601408897273</v>
      </c>
      <c r="P64" s="4">
        <v>14941.350650506527</v>
      </c>
      <c r="Q64" s="4">
        <v>14867.773201182032</v>
      </c>
      <c r="R64" s="4">
        <v>14792.888303430209</v>
      </c>
      <c r="S64" s="4">
        <v>14707.786396351006</v>
      </c>
      <c r="T64" s="4">
        <v>14621.384779289559</v>
      </c>
      <c r="U64" s="4">
        <v>14533.700370560005</v>
      </c>
      <c r="V64" s="4">
        <v>14444.749796111015</v>
      </c>
      <c r="W64" s="4">
        <v>14354.549395813996</v>
      </c>
      <c r="X64" s="4">
        <v>14243.875354171489</v>
      </c>
      <c r="Y64" s="4">
        <v>14131.886894639645</v>
      </c>
      <c r="Z64" s="4">
        <v>14018.59901236712</v>
      </c>
      <c r="AA64" s="4">
        <v>13904.026475276305</v>
      </c>
      <c r="AB64" s="4">
        <v>13788.183828351226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17377.733813494513</v>
      </c>
      <c r="D65" s="4">
        <v>16997.28419424305</v>
      </c>
      <c r="E65" s="4">
        <v>16612.106566273975</v>
      </c>
      <c r="F65" s="4">
        <v>16222.314410126497</v>
      </c>
      <c r="G65" s="4">
        <v>15828.017670582503</v>
      </c>
      <c r="H65" s="4">
        <v>15429.75843197641</v>
      </c>
      <c r="I65" s="4">
        <v>15377.431155433726</v>
      </c>
      <c r="J65" s="4">
        <v>15323.673458356334</v>
      </c>
      <c r="K65" s="4">
        <v>15268.508194828246</v>
      </c>
      <c r="L65" s="4">
        <v>15211.957734654234</v>
      </c>
      <c r="M65" s="4">
        <v>15154.043976119623</v>
      </c>
      <c r="N65" s="4">
        <v>15084.505854381452</v>
      </c>
      <c r="O65" s="4">
        <v>15013.601408897273</v>
      </c>
      <c r="P65" s="4">
        <v>14941.350650506527</v>
      </c>
      <c r="Q65" s="4">
        <v>14867.773201182032</v>
      </c>
      <c r="R65" s="4">
        <v>14792.888303430209</v>
      </c>
      <c r="S65" s="4">
        <v>14707.786396351006</v>
      </c>
      <c r="T65" s="4">
        <v>14621.384779289559</v>
      </c>
      <c r="U65" s="4">
        <v>14533.700370560005</v>
      </c>
      <c r="V65" s="4">
        <v>14444.749796111015</v>
      </c>
      <c r="W65" s="4">
        <v>14354.549395813996</v>
      </c>
      <c r="X65" s="4">
        <v>14243.875354171489</v>
      </c>
      <c r="Y65" s="4">
        <v>14131.886894639645</v>
      </c>
      <c r="Z65" s="4">
        <v>14018.59901236712</v>
      </c>
      <c r="AA65" s="4">
        <v>13904.026475276305</v>
      </c>
      <c r="AB65" s="4">
        <v>13788.183828351226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17377.733813494513</v>
      </c>
      <c r="D66" s="4">
        <v>16997.28419424305</v>
      </c>
      <c r="E66" s="4">
        <v>16612.106566273975</v>
      </c>
      <c r="F66" s="4">
        <v>16222.314410126497</v>
      </c>
      <c r="G66" s="4">
        <v>15828.017670582503</v>
      </c>
      <c r="H66" s="4">
        <v>15429.75843197641</v>
      </c>
      <c r="I66" s="4">
        <v>15377.431155433726</v>
      </c>
      <c r="J66" s="4">
        <v>15323.673458356334</v>
      </c>
      <c r="K66" s="4">
        <v>15268.508194828246</v>
      </c>
      <c r="L66" s="4">
        <v>15211.957734654234</v>
      </c>
      <c r="M66" s="4">
        <v>15154.043976119623</v>
      </c>
      <c r="N66" s="4">
        <v>15084.505854381452</v>
      </c>
      <c r="O66" s="4">
        <v>15013.601408897273</v>
      </c>
      <c r="P66" s="4">
        <v>14941.350650506527</v>
      </c>
      <c r="Q66" s="4">
        <v>14867.773201182032</v>
      </c>
      <c r="R66" s="4">
        <v>14792.888303430209</v>
      </c>
      <c r="S66" s="4">
        <v>14707.786396351006</v>
      </c>
      <c r="T66" s="4">
        <v>14621.384779289559</v>
      </c>
      <c r="U66" s="4">
        <v>14533.700370560005</v>
      </c>
      <c r="V66" s="4">
        <v>14444.749796111015</v>
      </c>
      <c r="W66" s="4">
        <v>14354.549395813996</v>
      </c>
      <c r="X66" s="4">
        <v>14243.875354171489</v>
      </c>
      <c r="Y66" s="4">
        <v>14131.886894639645</v>
      </c>
      <c r="Z66" s="4">
        <v>14018.59901236712</v>
      </c>
      <c r="AA66" s="4">
        <v>13904.026475276305</v>
      </c>
      <c r="AB66" s="4">
        <v>13788.183828351226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17377.733813494513</v>
      </c>
      <c r="D67" s="4">
        <v>16997.28419424305</v>
      </c>
      <c r="E67" s="4">
        <v>16612.106566273975</v>
      </c>
      <c r="F67" s="4">
        <v>16222.314410126497</v>
      </c>
      <c r="G67" s="4">
        <v>15828.017670582503</v>
      </c>
      <c r="H67" s="4">
        <v>15429.75843197641</v>
      </c>
      <c r="I67" s="4">
        <v>15377.431155433726</v>
      </c>
      <c r="J67" s="4">
        <v>15323.673458356334</v>
      </c>
      <c r="K67" s="4">
        <v>15268.508194828246</v>
      </c>
      <c r="L67" s="4">
        <v>15211.957734654234</v>
      </c>
      <c r="M67" s="4">
        <v>15154.043976119623</v>
      </c>
      <c r="N67" s="4">
        <v>15084.505854381452</v>
      </c>
      <c r="O67" s="4">
        <v>15013.601408897273</v>
      </c>
      <c r="P67" s="4">
        <v>14941.350650506527</v>
      </c>
      <c r="Q67" s="4">
        <v>14867.773201182032</v>
      </c>
      <c r="R67" s="4">
        <v>14792.888303430209</v>
      </c>
      <c r="S67" s="4">
        <v>14707.786396351006</v>
      </c>
      <c r="T67" s="4">
        <v>14621.384779289559</v>
      </c>
      <c r="U67" s="4">
        <v>14533.700370560005</v>
      </c>
      <c r="V67" s="4">
        <v>14444.749796111015</v>
      </c>
      <c r="W67" s="4">
        <v>14354.549395813996</v>
      </c>
      <c r="X67" s="4">
        <v>14243.875354171489</v>
      </c>
      <c r="Y67" s="4">
        <v>14131.886894639645</v>
      </c>
      <c r="Z67" s="4">
        <v>14018.59901236712</v>
      </c>
      <c r="AA67" s="4">
        <v>13904.026475276305</v>
      </c>
      <c r="AB67" s="4">
        <v>13788.183828351226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17377.733813494513</v>
      </c>
      <c r="D68" s="4">
        <v>16997.28419424305</v>
      </c>
      <c r="E68" s="4">
        <v>16612.106566273975</v>
      </c>
      <c r="F68" s="4">
        <v>16222.314410126497</v>
      </c>
      <c r="G68" s="4">
        <v>15828.017670582503</v>
      </c>
      <c r="H68" s="4">
        <v>15429.75843197641</v>
      </c>
      <c r="I68" s="4">
        <v>15377.431155433726</v>
      </c>
      <c r="J68" s="4">
        <v>15323.673458356334</v>
      </c>
      <c r="K68" s="4">
        <v>15268.508194828246</v>
      </c>
      <c r="L68" s="4">
        <v>15211.957734654234</v>
      </c>
      <c r="M68" s="4">
        <v>15154.043976119623</v>
      </c>
      <c r="N68" s="4">
        <v>15084.505854381452</v>
      </c>
      <c r="O68" s="4">
        <v>15013.601408897273</v>
      </c>
      <c r="P68" s="4">
        <v>14941.350650506527</v>
      </c>
      <c r="Q68" s="4">
        <v>14867.773201182032</v>
      </c>
      <c r="R68" s="4">
        <v>14792.888303430209</v>
      </c>
      <c r="S68" s="4">
        <v>14707.786396351006</v>
      </c>
      <c r="T68" s="4">
        <v>14621.384779289559</v>
      </c>
      <c r="U68" s="4">
        <v>14533.700370560005</v>
      </c>
      <c r="V68" s="4">
        <v>14444.749796111015</v>
      </c>
      <c r="W68" s="4">
        <v>14354.549395813996</v>
      </c>
      <c r="X68" s="4">
        <v>14243.875354171489</v>
      </c>
      <c r="Y68" s="4">
        <v>14131.886894639645</v>
      </c>
      <c r="Z68" s="4">
        <v>14018.59901236712</v>
      </c>
      <c r="AA68" s="4">
        <v>13904.026475276305</v>
      </c>
      <c r="AB68" s="4">
        <v>13788.183828351226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17377.733813494513</v>
      </c>
      <c r="D69" s="4">
        <v>16997.28419424305</v>
      </c>
      <c r="E69" s="4">
        <v>16612.106566273975</v>
      </c>
      <c r="F69" s="4">
        <v>16222.314410126497</v>
      </c>
      <c r="G69" s="4">
        <v>15828.017670582503</v>
      </c>
      <c r="H69" s="4">
        <v>15429.75843197641</v>
      </c>
      <c r="I69" s="4">
        <v>15377.431155433726</v>
      </c>
      <c r="J69" s="4">
        <v>15323.673458356334</v>
      </c>
      <c r="K69" s="4">
        <v>15268.508194828246</v>
      </c>
      <c r="L69" s="4">
        <v>15211.957734654234</v>
      </c>
      <c r="M69" s="4">
        <v>15154.043976119623</v>
      </c>
      <c r="N69" s="4">
        <v>15084.505854381452</v>
      </c>
      <c r="O69" s="4">
        <v>15013.601408897273</v>
      </c>
      <c r="P69" s="4">
        <v>14941.350650506527</v>
      </c>
      <c r="Q69" s="4">
        <v>14867.773201182032</v>
      </c>
      <c r="R69" s="4">
        <v>14792.888303430209</v>
      </c>
      <c r="S69" s="4">
        <v>14707.786396351006</v>
      </c>
      <c r="T69" s="4">
        <v>14621.384779289559</v>
      </c>
      <c r="U69" s="4">
        <v>14533.700370560005</v>
      </c>
      <c r="V69" s="4">
        <v>14444.749796111015</v>
      </c>
      <c r="W69" s="4">
        <v>14354.549395813996</v>
      </c>
      <c r="X69" s="4">
        <v>14243.875354171489</v>
      </c>
      <c r="Y69" s="4">
        <v>14131.886894639645</v>
      </c>
      <c r="Z69" s="4">
        <v>14018.59901236712</v>
      </c>
      <c r="AA69" s="4">
        <v>13904.026475276305</v>
      </c>
      <c r="AB69" s="4">
        <v>13788.183828351226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17377.733813494513</v>
      </c>
      <c r="D70" s="4">
        <v>16997.28419424305</v>
      </c>
      <c r="E70" s="4">
        <v>16612.106566273975</v>
      </c>
      <c r="F70" s="4">
        <v>16222.314410126497</v>
      </c>
      <c r="G70" s="4">
        <v>15828.017670582503</v>
      </c>
      <c r="H70" s="4">
        <v>15429.75843197641</v>
      </c>
      <c r="I70" s="4">
        <v>15377.431155433726</v>
      </c>
      <c r="J70" s="4">
        <v>15323.673458356334</v>
      </c>
      <c r="K70" s="4">
        <v>15268.508194828246</v>
      </c>
      <c r="L70" s="4">
        <v>15211.957734654234</v>
      </c>
      <c r="M70" s="4">
        <v>15154.043976119623</v>
      </c>
      <c r="N70" s="4">
        <v>15084.505854381452</v>
      </c>
      <c r="O70" s="4">
        <v>15013.601408897273</v>
      </c>
      <c r="P70" s="4">
        <v>14941.350650506527</v>
      </c>
      <c r="Q70" s="4">
        <v>14867.773201182032</v>
      </c>
      <c r="R70" s="4">
        <v>14792.888303430209</v>
      </c>
      <c r="S70" s="4">
        <v>14707.786396351006</v>
      </c>
      <c r="T70" s="4">
        <v>14621.384779289559</v>
      </c>
      <c r="U70" s="4">
        <v>14533.700370560005</v>
      </c>
      <c r="V70" s="4">
        <v>14444.749796111015</v>
      </c>
      <c r="W70" s="4">
        <v>14354.549395813996</v>
      </c>
      <c r="X70" s="4">
        <v>14243.875354171489</v>
      </c>
      <c r="Y70" s="4">
        <v>14131.886894639645</v>
      </c>
      <c r="Z70" s="4">
        <v>14018.59901236712</v>
      </c>
      <c r="AA70" s="4">
        <v>13904.026475276305</v>
      </c>
      <c r="AB70" s="4">
        <v>13788.183828351226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17377.733813494513</v>
      </c>
      <c r="D71" s="4">
        <v>16997.28419424305</v>
      </c>
      <c r="E71" s="4">
        <v>16612.106566273975</v>
      </c>
      <c r="F71" s="4">
        <v>16222.314410126497</v>
      </c>
      <c r="G71" s="4">
        <v>15828.017670582503</v>
      </c>
      <c r="H71" s="4">
        <v>15429.75843197641</v>
      </c>
      <c r="I71" s="4">
        <v>15377.431155433726</v>
      </c>
      <c r="J71" s="4">
        <v>15323.673458356334</v>
      </c>
      <c r="K71" s="4">
        <v>15268.508194828246</v>
      </c>
      <c r="L71" s="4">
        <v>15211.957734654234</v>
      </c>
      <c r="M71" s="4">
        <v>15154.043976119623</v>
      </c>
      <c r="N71" s="4">
        <v>15084.505854381452</v>
      </c>
      <c r="O71" s="4">
        <v>15013.601408897273</v>
      </c>
      <c r="P71" s="4">
        <v>14941.350650506527</v>
      </c>
      <c r="Q71" s="4">
        <v>14867.773201182032</v>
      </c>
      <c r="R71" s="4">
        <v>14792.888303430209</v>
      </c>
      <c r="S71" s="4">
        <v>14707.786396351006</v>
      </c>
      <c r="T71" s="4">
        <v>14621.384779289559</v>
      </c>
      <c r="U71" s="4">
        <v>14533.700370560005</v>
      </c>
      <c r="V71" s="4">
        <v>14444.749796111015</v>
      </c>
      <c r="W71" s="4">
        <v>14354.549395813996</v>
      </c>
      <c r="X71" s="4">
        <v>14243.875354171489</v>
      </c>
      <c r="Y71" s="4">
        <v>14131.886894639645</v>
      </c>
      <c r="Z71" s="4">
        <v>14018.59901236712</v>
      </c>
      <c r="AA71" s="4">
        <v>13904.026475276305</v>
      </c>
      <c r="AB71" s="4">
        <v>13788.183828351226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17377.733813494513</v>
      </c>
      <c r="D72" s="4">
        <v>16997.28419424305</v>
      </c>
      <c r="E72" s="4">
        <v>16612.106566273975</v>
      </c>
      <c r="F72" s="4">
        <v>16222.314410126497</v>
      </c>
      <c r="G72" s="4">
        <v>15828.017670582503</v>
      </c>
      <c r="H72" s="4">
        <v>15429.75843197641</v>
      </c>
      <c r="I72" s="4">
        <v>15377.431155433726</v>
      </c>
      <c r="J72" s="4">
        <v>15323.673458356334</v>
      </c>
      <c r="K72" s="4">
        <v>15268.508194828246</v>
      </c>
      <c r="L72" s="4">
        <v>15211.957734654234</v>
      </c>
      <c r="M72" s="4">
        <v>15154.043976119623</v>
      </c>
      <c r="N72" s="4">
        <v>15084.505854381452</v>
      </c>
      <c r="O72" s="4">
        <v>15013.601408897273</v>
      </c>
      <c r="P72" s="4">
        <v>14941.350650506527</v>
      </c>
      <c r="Q72" s="4">
        <v>14867.773201182032</v>
      </c>
      <c r="R72" s="4">
        <v>14792.888303430209</v>
      </c>
      <c r="S72" s="4">
        <v>14707.786396351006</v>
      </c>
      <c r="T72" s="4">
        <v>14621.384779289559</v>
      </c>
      <c r="U72" s="4">
        <v>14533.700370560005</v>
      </c>
      <c r="V72" s="4">
        <v>14444.749796111015</v>
      </c>
      <c r="W72" s="4">
        <v>14354.549395813996</v>
      </c>
      <c r="X72" s="4">
        <v>14243.875354171489</v>
      </c>
      <c r="Y72" s="4">
        <v>14131.886894639645</v>
      </c>
      <c r="Z72" s="4">
        <v>14018.59901236712</v>
      </c>
      <c r="AA72" s="4">
        <v>13904.026475276305</v>
      </c>
      <c r="AB72" s="4">
        <v>13788.183828351226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17377.733813494513</v>
      </c>
      <c r="D73" s="4">
        <v>16997.28419424305</v>
      </c>
      <c r="E73" s="4">
        <v>16612.106566273975</v>
      </c>
      <c r="F73" s="4">
        <v>16222.314410126497</v>
      </c>
      <c r="G73" s="4">
        <v>15828.017670582503</v>
      </c>
      <c r="H73" s="4">
        <v>15429.75843197641</v>
      </c>
      <c r="I73" s="4">
        <v>15377.431155433726</v>
      </c>
      <c r="J73" s="4">
        <v>15323.673458356334</v>
      </c>
      <c r="K73" s="4">
        <v>15268.508194828246</v>
      </c>
      <c r="L73" s="4">
        <v>15211.957734654234</v>
      </c>
      <c r="M73" s="4">
        <v>15154.043976119623</v>
      </c>
      <c r="N73" s="4">
        <v>15084.505854381452</v>
      </c>
      <c r="O73" s="4">
        <v>15013.601408897273</v>
      </c>
      <c r="P73" s="4">
        <v>14941.350650506527</v>
      </c>
      <c r="Q73" s="4">
        <v>14867.773201182032</v>
      </c>
      <c r="R73" s="4">
        <v>14792.888303430209</v>
      </c>
      <c r="S73" s="4">
        <v>14707.786396351006</v>
      </c>
      <c r="T73" s="4">
        <v>14621.384779289559</v>
      </c>
      <c r="U73" s="4">
        <v>14533.700370560005</v>
      </c>
      <c r="V73" s="4">
        <v>14444.749796111015</v>
      </c>
      <c r="W73" s="4">
        <v>14354.549395813996</v>
      </c>
      <c r="X73" s="4">
        <v>14243.875354171489</v>
      </c>
      <c r="Y73" s="4">
        <v>14131.886894639645</v>
      </c>
      <c r="Z73" s="4">
        <v>14018.59901236712</v>
      </c>
      <c r="AA73" s="4">
        <v>13904.026475276305</v>
      </c>
      <c r="AB73" s="4">
        <v>13788.183828351226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17377.733813494513</v>
      </c>
      <c r="D74" s="4">
        <v>16997.28419424305</v>
      </c>
      <c r="E74" s="4">
        <v>16612.106566273975</v>
      </c>
      <c r="F74" s="4">
        <v>16222.314410126497</v>
      </c>
      <c r="G74" s="4">
        <v>15828.017670582503</v>
      </c>
      <c r="H74" s="4">
        <v>15429.75843197641</v>
      </c>
      <c r="I74" s="4">
        <v>15377.431155433726</v>
      </c>
      <c r="J74" s="4">
        <v>15323.673458356334</v>
      </c>
      <c r="K74" s="4">
        <v>15268.508194828246</v>
      </c>
      <c r="L74" s="4">
        <v>15211.957734654234</v>
      </c>
      <c r="M74" s="4">
        <v>15154.043976119623</v>
      </c>
      <c r="N74" s="4">
        <v>15084.505854381452</v>
      </c>
      <c r="O74" s="4">
        <v>15013.601408897273</v>
      </c>
      <c r="P74" s="4">
        <v>14941.350650506527</v>
      </c>
      <c r="Q74" s="4">
        <v>14867.773201182032</v>
      </c>
      <c r="R74" s="4">
        <v>14792.888303430209</v>
      </c>
      <c r="S74" s="4">
        <v>14707.786396351006</v>
      </c>
      <c r="T74" s="4">
        <v>14621.384779289559</v>
      </c>
      <c r="U74" s="4">
        <v>14533.700370560005</v>
      </c>
      <c r="V74" s="4">
        <v>14444.749796111015</v>
      </c>
      <c r="W74" s="4">
        <v>14354.549395813996</v>
      </c>
      <c r="X74" s="4">
        <v>14243.875354171489</v>
      </c>
      <c r="Y74" s="4">
        <v>14131.886894639645</v>
      </c>
      <c r="Z74" s="4">
        <v>14018.59901236712</v>
      </c>
      <c r="AA74" s="4">
        <v>13904.026475276305</v>
      </c>
      <c r="AB74" s="4">
        <v>13788.183828351226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17377.733813494513</v>
      </c>
      <c r="D75" s="4">
        <v>16997.28419424305</v>
      </c>
      <c r="E75" s="4">
        <v>16612.106566273975</v>
      </c>
      <c r="F75" s="4">
        <v>16222.314410126497</v>
      </c>
      <c r="G75" s="4">
        <v>15828.017670582503</v>
      </c>
      <c r="H75" s="4">
        <v>15429.75843197641</v>
      </c>
      <c r="I75" s="4">
        <v>15377.431155433726</v>
      </c>
      <c r="J75" s="4">
        <v>15323.673458356334</v>
      </c>
      <c r="K75" s="4">
        <v>15268.508194828246</v>
      </c>
      <c r="L75" s="4">
        <v>15211.957734654234</v>
      </c>
      <c r="M75" s="4">
        <v>15154.043976119623</v>
      </c>
      <c r="N75" s="4">
        <v>15084.505854381452</v>
      </c>
      <c r="O75" s="4">
        <v>15013.601408897273</v>
      </c>
      <c r="P75" s="4">
        <v>14941.350650506527</v>
      </c>
      <c r="Q75" s="4">
        <v>14867.773201182032</v>
      </c>
      <c r="R75" s="4">
        <v>14792.888303430209</v>
      </c>
      <c r="S75" s="4">
        <v>14707.786396351006</v>
      </c>
      <c r="T75" s="4">
        <v>14621.384779289559</v>
      </c>
      <c r="U75" s="4">
        <v>14533.700370560005</v>
      </c>
      <c r="V75" s="4">
        <v>14444.749796111015</v>
      </c>
      <c r="W75" s="4">
        <v>14354.549395813996</v>
      </c>
      <c r="X75" s="4">
        <v>14243.875354171489</v>
      </c>
      <c r="Y75" s="4">
        <v>14131.886894639645</v>
      </c>
      <c r="Z75" s="4">
        <v>14018.59901236712</v>
      </c>
      <c r="AA75" s="4">
        <v>13904.026475276305</v>
      </c>
      <c r="AB75" s="4">
        <v>13788.183828351226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17377.733813494513</v>
      </c>
      <c r="D76" s="4">
        <v>16997.28419424305</v>
      </c>
      <c r="E76" s="4">
        <v>16612.106566273975</v>
      </c>
      <c r="F76" s="4">
        <v>16222.314410126497</v>
      </c>
      <c r="G76" s="4">
        <v>15828.017670582503</v>
      </c>
      <c r="H76" s="4">
        <v>15429.75843197641</v>
      </c>
      <c r="I76" s="4">
        <v>15377.431155433726</v>
      </c>
      <c r="J76" s="4">
        <v>15323.673458356334</v>
      </c>
      <c r="K76" s="4">
        <v>15268.508194828246</v>
      </c>
      <c r="L76" s="4">
        <v>15211.957734654234</v>
      </c>
      <c r="M76" s="4">
        <v>15154.043976119623</v>
      </c>
      <c r="N76" s="4">
        <v>15084.505854381452</v>
      </c>
      <c r="O76" s="4">
        <v>15013.601408897273</v>
      </c>
      <c r="P76" s="4">
        <v>14941.350650506527</v>
      </c>
      <c r="Q76" s="4">
        <v>14867.773201182032</v>
      </c>
      <c r="R76" s="4">
        <v>14792.888303430209</v>
      </c>
      <c r="S76" s="4">
        <v>14707.786396351006</v>
      </c>
      <c r="T76" s="4">
        <v>14621.384779289559</v>
      </c>
      <c r="U76" s="4">
        <v>14533.700370560005</v>
      </c>
      <c r="V76" s="4">
        <v>14444.749796111015</v>
      </c>
      <c r="W76" s="4">
        <v>14354.549395813996</v>
      </c>
      <c r="X76" s="4">
        <v>14243.875354171489</v>
      </c>
      <c r="Y76" s="4">
        <v>14131.886894639645</v>
      </c>
      <c r="Z76" s="4">
        <v>14018.59901236712</v>
      </c>
      <c r="AA76" s="4">
        <v>13904.026475276305</v>
      </c>
      <c r="AB76" s="4">
        <v>13788.183828351226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17377.733813494513</v>
      </c>
      <c r="D77" s="4">
        <v>16997.28419424305</v>
      </c>
      <c r="E77" s="4">
        <v>16612.106566273975</v>
      </c>
      <c r="F77" s="4">
        <v>16222.314410126497</v>
      </c>
      <c r="G77" s="4">
        <v>15828.017670582503</v>
      </c>
      <c r="H77" s="4">
        <v>15429.75843197641</v>
      </c>
      <c r="I77" s="4">
        <v>15377.431155433726</v>
      </c>
      <c r="J77" s="4">
        <v>15323.673458356334</v>
      </c>
      <c r="K77" s="4">
        <v>15268.508194828246</v>
      </c>
      <c r="L77" s="4">
        <v>15211.957734654234</v>
      </c>
      <c r="M77" s="4">
        <v>15154.043976119623</v>
      </c>
      <c r="N77" s="4">
        <v>15084.505854381452</v>
      </c>
      <c r="O77" s="4">
        <v>15013.601408897273</v>
      </c>
      <c r="P77" s="4">
        <v>14941.350650506527</v>
      </c>
      <c r="Q77" s="4">
        <v>14867.773201182032</v>
      </c>
      <c r="R77" s="4">
        <v>14792.888303430209</v>
      </c>
      <c r="S77" s="4">
        <v>14707.786396351006</v>
      </c>
      <c r="T77" s="4">
        <v>14621.384779289559</v>
      </c>
      <c r="U77" s="4">
        <v>14533.700370560005</v>
      </c>
      <c r="V77" s="4">
        <v>14444.749796111015</v>
      </c>
      <c r="W77" s="4">
        <v>14354.549395813996</v>
      </c>
      <c r="X77" s="4">
        <v>14243.875354171489</v>
      </c>
      <c r="Y77" s="4">
        <v>14131.886894639645</v>
      </c>
      <c r="Z77" s="4">
        <v>14018.59901236712</v>
      </c>
      <c r="AA77" s="4">
        <v>13904.026475276305</v>
      </c>
      <c r="AB77" s="4">
        <v>13788.183828351226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17377.733813494513</v>
      </c>
      <c r="D78" s="4">
        <v>16997.28419424305</v>
      </c>
      <c r="E78" s="4">
        <v>16612.106566273975</v>
      </c>
      <c r="F78" s="4">
        <v>16222.314410126497</v>
      </c>
      <c r="G78" s="4">
        <v>15828.017670582503</v>
      </c>
      <c r="H78" s="4">
        <v>15429.75843197641</v>
      </c>
      <c r="I78" s="4">
        <v>15377.431155433726</v>
      </c>
      <c r="J78" s="4">
        <v>15323.673458356334</v>
      </c>
      <c r="K78" s="4">
        <v>15268.508194828246</v>
      </c>
      <c r="L78" s="4">
        <v>15211.957734654234</v>
      </c>
      <c r="M78" s="4">
        <v>15154.043976119623</v>
      </c>
      <c r="N78" s="4">
        <v>15084.505854381452</v>
      </c>
      <c r="O78" s="4">
        <v>15013.601408897273</v>
      </c>
      <c r="P78" s="4">
        <v>14941.350650506527</v>
      </c>
      <c r="Q78" s="4">
        <v>14867.773201182032</v>
      </c>
      <c r="R78" s="4">
        <v>14792.888303430209</v>
      </c>
      <c r="S78" s="4">
        <v>14707.786396351006</v>
      </c>
      <c r="T78" s="4">
        <v>14621.384779289559</v>
      </c>
      <c r="U78" s="4">
        <v>14533.700370560005</v>
      </c>
      <c r="V78" s="4">
        <v>14444.749796111015</v>
      </c>
      <c r="W78" s="4">
        <v>14354.549395813996</v>
      </c>
      <c r="X78" s="4">
        <v>14243.875354171489</v>
      </c>
      <c r="Y78" s="4">
        <v>14131.886894639645</v>
      </c>
      <c r="Z78" s="4">
        <v>14018.59901236712</v>
      </c>
      <c r="AA78" s="4">
        <v>13904.026475276305</v>
      </c>
      <c r="AB78" s="4">
        <v>13788.183828351226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17377.733813494513</v>
      </c>
      <c r="D79" s="4">
        <v>16997.28419424305</v>
      </c>
      <c r="E79" s="4">
        <v>16612.106566273975</v>
      </c>
      <c r="F79" s="4">
        <v>16222.314410126497</v>
      </c>
      <c r="G79" s="4">
        <v>15828.017670582503</v>
      </c>
      <c r="H79" s="4">
        <v>15429.75843197641</v>
      </c>
      <c r="I79" s="4">
        <v>15377.431155433726</v>
      </c>
      <c r="J79" s="4">
        <v>15323.673458356334</v>
      </c>
      <c r="K79" s="4">
        <v>15268.508194828246</v>
      </c>
      <c r="L79" s="4">
        <v>15211.957734654234</v>
      </c>
      <c r="M79" s="4">
        <v>15154.043976119623</v>
      </c>
      <c r="N79" s="4">
        <v>15084.505854381452</v>
      </c>
      <c r="O79" s="4">
        <v>15013.601408897273</v>
      </c>
      <c r="P79" s="4">
        <v>14941.350650506527</v>
      </c>
      <c r="Q79" s="4">
        <v>14867.773201182032</v>
      </c>
      <c r="R79" s="4">
        <v>14792.888303430209</v>
      </c>
      <c r="S79" s="4">
        <v>14707.786396351006</v>
      </c>
      <c r="T79" s="4">
        <v>14621.384779289559</v>
      </c>
      <c r="U79" s="4">
        <v>14533.700370560005</v>
      </c>
      <c r="V79" s="4">
        <v>14444.749796111015</v>
      </c>
      <c r="W79" s="4">
        <v>14354.549395813996</v>
      </c>
      <c r="X79" s="4">
        <v>14243.875354171489</v>
      </c>
      <c r="Y79" s="4">
        <v>14131.886894639645</v>
      </c>
      <c r="Z79" s="4">
        <v>14018.59901236712</v>
      </c>
      <c r="AA79" s="4">
        <v>13904.026475276305</v>
      </c>
      <c r="AB79" s="4">
        <v>13788.183828351226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17377.733813494513</v>
      </c>
      <c r="D80" s="4">
        <v>16997.28419424305</v>
      </c>
      <c r="E80" s="4">
        <v>16612.106566273975</v>
      </c>
      <c r="F80" s="4">
        <v>16222.314410126497</v>
      </c>
      <c r="G80" s="4">
        <v>15828.017670582503</v>
      </c>
      <c r="H80" s="4">
        <v>15429.75843197641</v>
      </c>
      <c r="I80" s="4">
        <v>15377.431155433726</v>
      </c>
      <c r="J80" s="4">
        <v>15323.673458356334</v>
      </c>
      <c r="K80" s="4">
        <v>15268.508194828246</v>
      </c>
      <c r="L80" s="4">
        <v>15211.957734654234</v>
      </c>
      <c r="M80" s="4">
        <v>15154.043976119623</v>
      </c>
      <c r="N80" s="4">
        <v>15084.505854381452</v>
      </c>
      <c r="O80" s="4">
        <v>15013.601408897273</v>
      </c>
      <c r="P80" s="4">
        <v>14941.350650506527</v>
      </c>
      <c r="Q80" s="4">
        <v>14867.773201182032</v>
      </c>
      <c r="R80" s="4">
        <v>14792.888303430209</v>
      </c>
      <c r="S80" s="4">
        <v>14707.786396351006</v>
      </c>
      <c r="T80" s="4">
        <v>14621.384779289559</v>
      </c>
      <c r="U80" s="4">
        <v>14533.700370560005</v>
      </c>
      <c r="V80" s="4">
        <v>14444.749796111015</v>
      </c>
      <c r="W80" s="4">
        <v>14354.549395813996</v>
      </c>
      <c r="X80" s="4">
        <v>14243.875354171489</v>
      </c>
      <c r="Y80" s="4">
        <v>14131.886894639645</v>
      </c>
      <c r="Z80" s="4">
        <v>14018.59901236712</v>
      </c>
      <c r="AA80" s="4">
        <v>13904.026475276305</v>
      </c>
      <c r="AB80" s="4">
        <v>13788.183828351226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17377.733813494513</v>
      </c>
      <c r="D81" s="4">
        <v>16997.28419424305</v>
      </c>
      <c r="E81" s="4">
        <v>16612.106566273975</v>
      </c>
      <c r="F81" s="4">
        <v>16222.314410126497</v>
      </c>
      <c r="G81" s="4">
        <v>15828.017670582503</v>
      </c>
      <c r="H81" s="4">
        <v>15429.75843197641</v>
      </c>
      <c r="I81" s="4">
        <v>15377.431155433726</v>
      </c>
      <c r="J81" s="4">
        <v>15323.673458356334</v>
      </c>
      <c r="K81" s="4">
        <v>15268.508194828246</v>
      </c>
      <c r="L81" s="4">
        <v>15211.957734654234</v>
      </c>
      <c r="M81" s="4">
        <v>15154.043976119623</v>
      </c>
      <c r="N81" s="4">
        <v>15084.505854381452</v>
      </c>
      <c r="O81" s="4">
        <v>15013.601408897273</v>
      </c>
      <c r="P81" s="4">
        <v>14941.350650506527</v>
      </c>
      <c r="Q81" s="4">
        <v>14867.773201182032</v>
      </c>
      <c r="R81" s="4">
        <v>14792.888303430209</v>
      </c>
      <c r="S81" s="4">
        <v>14707.786396351006</v>
      </c>
      <c r="T81" s="4">
        <v>14621.384779289559</v>
      </c>
      <c r="U81" s="4">
        <v>14533.700370560005</v>
      </c>
      <c r="V81" s="4">
        <v>14444.749796111015</v>
      </c>
      <c r="W81" s="4">
        <v>14354.549395813996</v>
      </c>
      <c r="X81" s="4">
        <v>14243.875354171489</v>
      </c>
      <c r="Y81" s="4">
        <v>14131.886894639645</v>
      </c>
      <c r="Z81" s="4">
        <v>14018.59901236712</v>
      </c>
      <c r="AA81" s="4">
        <v>13904.026475276305</v>
      </c>
      <c r="AB81" s="4">
        <v>13788.183828351226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17377.733813494513</v>
      </c>
      <c r="D82" s="4">
        <v>16997.28419424305</v>
      </c>
      <c r="E82" s="4">
        <v>16612.106566273975</v>
      </c>
      <c r="F82" s="4">
        <v>16222.314410126497</v>
      </c>
      <c r="G82" s="4">
        <v>15828.017670582503</v>
      </c>
      <c r="H82" s="4">
        <v>15429.75843197641</v>
      </c>
      <c r="I82" s="4">
        <v>15377.431155433726</v>
      </c>
      <c r="J82" s="4">
        <v>15323.673458356334</v>
      </c>
      <c r="K82" s="4">
        <v>15268.508194828246</v>
      </c>
      <c r="L82" s="4">
        <v>15211.957734654234</v>
      </c>
      <c r="M82" s="4">
        <v>15154.043976119623</v>
      </c>
      <c r="N82" s="4">
        <v>15084.505854381452</v>
      </c>
      <c r="O82" s="4">
        <v>15013.601408897273</v>
      </c>
      <c r="P82" s="4">
        <v>14941.350650506527</v>
      </c>
      <c r="Q82" s="4">
        <v>14867.773201182032</v>
      </c>
      <c r="R82" s="4">
        <v>14792.888303430209</v>
      </c>
      <c r="S82" s="4">
        <v>14707.786396351006</v>
      </c>
      <c r="T82" s="4">
        <v>14621.384779289559</v>
      </c>
      <c r="U82" s="4">
        <v>14533.700370560005</v>
      </c>
      <c r="V82" s="4">
        <v>14444.749796111015</v>
      </c>
      <c r="W82" s="4">
        <v>14354.549395813996</v>
      </c>
      <c r="X82" s="4">
        <v>14243.875354171489</v>
      </c>
      <c r="Y82" s="4">
        <v>14131.886894639645</v>
      </c>
      <c r="Z82" s="4">
        <v>14018.59901236712</v>
      </c>
      <c r="AA82" s="4">
        <v>13904.026475276305</v>
      </c>
      <c r="AB82" s="4">
        <v>13788.183828351226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17377.733813494513</v>
      </c>
      <c r="D83" s="4">
        <v>16997.28419424305</v>
      </c>
      <c r="E83" s="4">
        <v>16612.106566273975</v>
      </c>
      <c r="F83" s="4">
        <v>16222.314410126497</v>
      </c>
      <c r="G83" s="4">
        <v>15828.017670582503</v>
      </c>
      <c r="H83" s="4">
        <v>15429.75843197641</v>
      </c>
      <c r="I83" s="4">
        <v>15377.431155433726</v>
      </c>
      <c r="J83" s="4">
        <v>15323.673458356334</v>
      </c>
      <c r="K83" s="4">
        <v>15268.508194828246</v>
      </c>
      <c r="L83" s="4">
        <v>15211.957734654234</v>
      </c>
      <c r="M83" s="4">
        <v>15154.043976119623</v>
      </c>
      <c r="N83" s="4">
        <v>15084.505854381452</v>
      </c>
      <c r="O83" s="4">
        <v>15013.601408897273</v>
      </c>
      <c r="P83" s="4">
        <v>14941.350650506527</v>
      </c>
      <c r="Q83" s="4">
        <v>14867.773201182032</v>
      </c>
      <c r="R83" s="4">
        <v>14792.888303430209</v>
      </c>
      <c r="S83" s="4">
        <v>14707.786396351006</v>
      </c>
      <c r="T83" s="4">
        <v>14621.384779289559</v>
      </c>
      <c r="U83" s="4">
        <v>14533.700370560005</v>
      </c>
      <c r="V83" s="4">
        <v>14444.749796111015</v>
      </c>
      <c r="W83" s="4">
        <v>14354.549395813996</v>
      </c>
      <c r="X83" s="4">
        <v>14243.875354171489</v>
      </c>
      <c r="Y83" s="4">
        <v>14131.886894639645</v>
      </c>
      <c r="Z83" s="4">
        <v>14018.59901236712</v>
      </c>
      <c r="AA83" s="4">
        <v>13904.026475276305</v>
      </c>
      <c r="AB83" s="4">
        <v>13788.183828351226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17377.733813494513</v>
      </c>
      <c r="D84" s="4">
        <v>16997.28419424305</v>
      </c>
      <c r="E84" s="4">
        <v>16612.106566273975</v>
      </c>
      <c r="F84" s="4">
        <v>16222.314410126497</v>
      </c>
      <c r="G84" s="4">
        <v>15828.017670582503</v>
      </c>
      <c r="H84" s="4">
        <v>15429.75843197641</v>
      </c>
      <c r="I84" s="4">
        <v>15377.431155433726</v>
      </c>
      <c r="J84" s="4">
        <v>15323.673458356334</v>
      </c>
      <c r="K84" s="4">
        <v>15268.508194828246</v>
      </c>
      <c r="L84" s="4">
        <v>15211.957734654234</v>
      </c>
      <c r="M84" s="4">
        <v>15154.043976119623</v>
      </c>
      <c r="N84" s="4">
        <v>15084.505854381452</v>
      </c>
      <c r="O84" s="4">
        <v>15013.601408897273</v>
      </c>
      <c r="P84" s="4">
        <v>14941.350650506527</v>
      </c>
      <c r="Q84" s="4">
        <v>14867.773201182032</v>
      </c>
      <c r="R84" s="4">
        <v>14792.888303430209</v>
      </c>
      <c r="S84" s="4">
        <v>14707.786396351006</v>
      </c>
      <c r="T84" s="4">
        <v>14621.384779289559</v>
      </c>
      <c r="U84" s="4">
        <v>14533.700370560005</v>
      </c>
      <c r="V84" s="4">
        <v>14444.749796111015</v>
      </c>
      <c r="W84" s="4">
        <v>14354.549395813996</v>
      </c>
      <c r="X84" s="4">
        <v>14243.875354171489</v>
      </c>
      <c r="Y84" s="4">
        <v>14131.886894639645</v>
      </c>
      <c r="Z84" s="4">
        <v>14018.59901236712</v>
      </c>
      <c r="AA84" s="4">
        <v>13904.026475276305</v>
      </c>
      <c r="AB84" s="4">
        <v>13788.183828351226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17377.733813494513</v>
      </c>
      <c r="D85" s="4">
        <v>16997.28419424305</v>
      </c>
      <c r="E85" s="4">
        <v>16612.106566273975</v>
      </c>
      <c r="F85" s="4">
        <v>16222.314410126497</v>
      </c>
      <c r="G85" s="4">
        <v>15828.017670582503</v>
      </c>
      <c r="H85" s="4">
        <v>15429.75843197641</v>
      </c>
      <c r="I85" s="4">
        <v>15377.431155433726</v>
      </c>
      <c r="J85" s="4">
        <v>15323.673458356334</v>
      </c>
      <c r="K85" s="4">
        <v>15268.508194828246</v>
      </c>
      <c r="L85" s="4">
        <v>15211.957734654234</v>
      </c>
      <c r="M85" s="4">
        <v>15154.043976119623</v>
      </c>
      <c r="N85" s="4">
        <v>15084.505854381452</v>
      </c>
      <c r="O85" s="4">
        <v>15013.601408897273</v>
      </c>
      <c r="P85" s="4">
        <v>14941.350650506527</v>
      </c>
      <c r="Q85" s="4">
        <v>14867.773201182032</v>
      </c>
      <c r="R85" s="4">
        <v>14792.888303430209</v>
      </c>
      <c r="S85" s="4">
        <v>14707.786396351006</v>
      </c>
      <c r="T85" s="4">
        <v>14621.384779289559</v>
      </c>
      <c r="U85" s="4">
        <v>14533.700370560005</v>
      </c>
      <c r="V85" s="4">
        <v>14444.749796111015</v>
      </c>
      <c r="W85" s="4">
        <v>14354.549395813996</v>
      </c>
      <c r="X85" s="4">
        <v>14243.875354171489</v>
      </c>
      <c r="Y85" s="4">
        <v>14131.886894639645</v>
      </c>
      <c r="Z85" s="4">
        <v>14018.59901236712</v>
      </c>
      <c r="AA85" s="4">
        <v>13904.026475276305</v>
      </c>
      <c r="AB85" s="4">
        <v>13788.183828351226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17377.733813494513</v>
      </c>
      <c r="D86" s="4">
        <v>16997.28419424305</v>
      </c>
      <c r="E86" s="4">
        <v>16612.106566273975</v>
      </c>
      <c r="F86" s="4">
        <v>16222.314410126497</v>
      </c>
      <c r="G86" s="4">
        <v>15828.017670582503</v>
      </c>
      <c r="H86" s="4">
        <v>15429.75843197641</v>
      </c>
      <c r="I86" s="4">
        <v>15377.431155433726</v>
      </c>
      <c r="J86" s="4">
        <v>15323.673458356334</v>
      </c>
      <c r="K86" s="4">
        <v>15268.508194828246</v>
      </c>
      <c r="L86" s="4">
        <v>15211.957734654234</v>
      </c>
      <c r="M86" s="4">
        <v>15154.043976119623</v>
      </c>
      <c r="N86" s="4">
        <v>15084.505854381452</v>
      </c>
      <c r="O86" s="4">
        <v>15013.601408897273</v>
      </c>
      <c r="P86" s="4">
        <v>14941.350650506527</v>
      </c>
      <c r="Q86" s="4">
        <v>14867.773201182032</v>
      </c>
      <c r="R86" s="4">
        <v>14792.888303430209</v>
      </c>
      <c r="S86" s="4">
        <v>14707.786396351006</v>
      </c>
      <c r="T86" s="4">
        <v>14621.384779289559</v>
      </c>
      <c r="U86" s="4">
        <v>14533.700370560005</v>
      </c>
      <c r="V86" s="4">
        <v>14444.749796111015</v>
      </c>
      <c r="W86" s="4">
        <v>14354.549395813996</v>
      </c>
      <c r="X86" s="4">
        <v>14243.875354171489</v>
      </c>
      <c r="Y86" s="4">
        <v>14131.886894639645</v>
      </c>
      <c r="Z86" s="4">
        <v>14018.59901236712</v>
      </c>
      <c r="AA86" s="4">
        <v>13904.026475276305</v>
      </c>
      <c r="AB86" s="4">
        <v>13788.183828351226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17377.733813494513</v>
      </c>
      <c r="D87" s="4">
        <v>16997.28419424305</v>
      </c>
      <c r="E87" s="4">
        <v>16612.106566273975</v>
      </c>
      <c r="F87" s="4">
        <v>16222.314410126497</v>
      </c>
      <c r="G87" s="4">
        <v>15828.017670582503</v>
      </c>
      <c r="H87" s="4">
        <v>15429.75843197641</v>
      </c>
      <c r="I87" s="4">
        <v>15377.431155433726</v>
      </c>
      <c r="J87" s="4">
        <v>15323.673458356334</v>
      </c>
      <c r="K87" s="4">
        <v>15268.508194828246</v>
      </c>
      <c r="L87" s="4">
        <v>15211.957734654234</v>
      </c>
      <c r="M87" s="4">
        <v>15154.043976119623</v>
      </c>
      <c r="N87" s="4">
        <v>15084.505854381452</v>
      </c>
      <c r="O87" s="4">
        <v>15013.601408897273</v>
      </c>
      <c r="P87" s="4">
        <v>14941.350650506527</v>
      </c>
      <c r="Q87" s="4">
        <v>14867.773201182032</v>
      </c>
      <c r="R87" s="4">
        <v>14792.888303430209</v>
      </c>
      <c r="S87" s="4">
        <v>14707.786396351006</v>
      </c>
      <c r="T87" s="4">
        <v>14621.384779289559</v>
      </c>
      <c r="U87" s="4">
        <v>14533.700370560005</v>
      </c>
      <c r="V87" s="4">
        <v>14444.749796111015</v>
      </c>
      <c r="W87" s="4">
        <v>14354.549395813996</v>
      </c>
      <c r="X87" s="4">
        <v>14243.875354171489</v>
      </c>
      <c r="Y87" s="4">
        <v>14131.886894639645</v>
      </c>
      <c r="Z87" s="4">
        <v>14018.59901236712</v>
      </c>
      <c r="AA87" s="4">
        <v>13904.026475276305</v>
      </c>
      <c r="AB87" s="4">
        <v>13788.183828351226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17377.733813494513</v>
      </c>
      <c r="D88" s="4">
        <v>16997.28419424305</v>
      </c>
      <c r="E88" s="4">
        <v>16612.106566273975</v>
      </c>
      <c r="F88" s="4">
        <v>16222.314410126497</v>
      </c>
      <c r="G88" s="4">
        <v>15828.017670582503</v>
      </c>
      <c r="H88" s="4">
        <v>15429.75843197641</v>
      </c>
      <c r="I88" s="4">
        <v>15377.431155433726</v>
      </c>
      <c r="J88" s="4">
        <v>15323.673458356334</v>
      </c>
      <c r="K88" s="4">
        <v>15268.508194828246</v>
      </c>
      <c r="L88" s="4">
        <v>15211.957734654234</v>
      </c>
      <c r="M88" s="4">
        <v>15154.043976119623</v>
      </c>
      <c r="N88" s="4">
        <v>15084.505854381452</v>
      </c>
      <c r="O88" s="4">
        <v>15013.601408897273</v>
      </c>
      <c r="P88" s="4">
        <v>14941.350650506527</v>
      </c>
      <c r="Q88" s="4">
        <v>14867.773201182032</v>
      </c>
      <c r="R88" s="4">
        <v>14792.888303430209</v>
      </c>
      <c r="S88" s="4">
        <v>14707.786396351006</v>
      </c>
      <c r="T88" s="4">
        <v>14621.384779289559</v>
      </c>
      <c r="U88" s="4">
        <v>14533.700370560005</v>
      </c>
      <c r="V88" s="4">
        <v>14444.749796111015</v>
      </c>
      <c r="W88" s="4">
        <v>14354.549395813996</v>
      </c>
      <c r="X88" s="4">
        <v>14243.875354171489</v>
      </c>
      <c r="Y88" s="4">
        <v>14131.886894639645</v>
      </c>
      <c r="Z88" s="4">
        <v>14018.59901236712</v>
      </c>
      <c r="AA88" s="4">
        <v>13904.026475276305</v>
      </c>
      <c r="AB88" s="4">
        <v>13788.183828351226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17377.733813494513</v>
      </c>
      <c r="D89" s="4">
        <v>16997.28419424305</v>
      </c>
      <c r="E89" s="4">
        <v>16612.106566273975</v>
      </c>
      <c r="F89" s="4">
        <v>16222.314410126497</v>
      </c>
      <c r="G89" s="4">
        <v>15828.017670582503</v>
      </c>
      <c r="H89" s="4">
        <v>15429.75843197641</v>
      </c>
      <c r="I89" s="4">
        <v>15377.431155433726</v>
      </c>
      <c r="J89" s="4">
        <v>15323.673458356334</v>
      </c>
      <c r="K89" s="4">
        <v>15268.508194828246</v>
      </c>
      <c r="L89" s="4">
        <v>15211.957734654234</v>
      </c>
      <c r="M89" s="4">
        <v>15154.043976119623</v>
      </c>
      <c r="N89" s="4">
        <v>15084.505854381452</v>
      </c>
      <c r="O89" s="4">
        <v>15013.601408897273</v>
      </c>
      <c r="P89" s="4">
        <v>14941.350650506527</v>
      </c>
      <c r="Q89" s="4">
        <v>14867.773201182032</v>
      </c>
      <c r="R89" s="4">
        <v>14792.888303430209</v>
      </c>
      <c r="S89" s="4">
        <v>14707.786396351006</v>
      </c>
      <c r="T89" s="4">
        <v>14621.384779289559</v>
      </c>
      <c r="U89" s="4">
        <v>14533.700370560005</v>
      </c>
      <c r="V89" s="4">
        <v>14444.749796111015</v>
      </c>
      <c r="W89" s="4">
        <v>14354.549395813996</v>
      </c>
      <c r="X89" s="4">
        <v>14243.875354171489</v>
      </c>
      <c r="Y89" s="4">
        <v>14131.886894639645</v>
      </c>
      <c r="Z89" s="4">
        <v>14018.59901236712</v>
      </c>
      <c r="AA89" s="4">
        <v>13904.026475276305</v>
      </c>
      <c r="AB89" s="4">
        <v>13788.183828351226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17377.733813494513</v>
      </c>
      <c r="D90" s="4">
        <v>16997.28419424305</v>
      </c>
      <c r="E90" s="4">
        <v>16612.106566273975</v>
      </c>
      <c r="F90" s="4">
        <v>16222.314410126497</v>
      </c>
      <c r="G90" s="4">
        <v>15828.017670582503</v>
      </c>
      <c r="H90" s="4">
        <v>15429.75843197641</v>
      </c>
      <c r="I90" s="4">
        <v>15377.431155433726</v>
      </c>
      <c r="J90" s="4">
        <v>15323.673458356334</v>
      </c>
      <c r="K90" s="4">
        <v>15268.508194828246</v>
      </c>
      <c r="L90" s="4">
        <v>15211.957734654234</v>
      </c>
      <c r="M90" s="4">
        <v>15154.043976119623</v>
      </c>
      <c r="N90" s="4">
        <v>15084.505854381452</v>
      </c>
      <c r="O90" s="4">
        <v>15013.601408897273</v>
      </c>
      <c r="P90" s="4">
        <v>14941.350650506527</v>
      </c>
      <c r="Q90" s="4">
        <v>14867.773201182032</v>
      </c>
      <c r="R90" s="4">
        <v>14792.888303430209</v>
      </c>
      <c r="S90" s="4">
        <v>14707.786396351006</v>
      </c>
      <c r="T90" s="4">
        <v>14621.384779289559</v>
      </c>
      <c r="U90" s="4">
        <v>14533.700370560005</v>
      </c>
      <c r="V90" s="4">
        <v>14444.749796111015</v>
      </c>
      <c r="W90" s="4">
        <v>14354.549395813996</v>
      </c>
      <c r="X90" s="4">
        <v>14243.875354171489</v>
      </c>
      <c r="Y90" s="4">
        <v>14131.886894639645</v>
      </c>
      <c r="Z90" s="4">
        <v>14018.59901236712</v>
      </c>
      <c r="AA90" s="4">
        <v>13904.026475276305</v>
      </c>
      <c r="AB90" s="4">
        <v>13788.183828351226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17377.733813494513</v>
      </c>
      <c r="D91" s="4">
        <v>16997.28419424305</v>
      </c>
      <c r="E91" s="4">
        <v>16612.106566273975</v>
      </c>
      <c r="F91" s="4">
        <v>16222.314410126497</v>
      </c>
      <c r="G91" s="4">
        <v>15828.017670582503</v>
      </c>
      <c r="H91" s="4">
        <v>15429.75843197641</v>
      </c>
      <c r="I91" s="4">
        <v>15377.431155433726</v>
      </c>
      <c r="J91" s="4">
        <v>15323.673458356334</v>
      </c>
      <c r="K91" s="4">
        <v>15268.508194828246</v>
      </c>
      <c r="L91" s="4">
        <v>15211.957734654234</v>
      </c>
      <c r="M91" s="4">
        <v>15154.043976119623</v>
      </c>
      <c r="N91" s="4">
        <v>15084.505854381452</v>
      </c>
      <c r="O91" s="4">
        <v>15013.601408897273</v>
      </c>
      <c r="P91" s="4">
        <v>14941.350650506527</v>
      </c>
      <c r="Q91" s="4">
        <v>14867.773201182032</v>
      </c>
      <c r="R91" s="4">
        <v>14792.888303430209</v>
      </c>
      <c r="S91" s="4">
        <v>14707.786396351006</v>
      </c>
      <c r="T91" s="4">
        <v>14621.384779289559</v>
      </c>
      <c r="U91" s="4">
        <v>14533.700370560005</v>
      </c>
      <c r="V91" s="4">
        <v>14444.749796111015</v>
      </c>
      <c r="W91" s="4">
        <v>14354.549395813996</v>
      </c>
      <c r="X91" s="4">
        <v>14243.875354171489</v>
      </c>
      <c r="Y91" s="4">
        <v>14131.886894639645</v>
      </c>
      <c r="Z91" s="4">
        <v>14018.59901236712</v>
      </c>
      <c r="AA91" s="4">
        <v>13904.026475276305</v>
      </c>
      <c r="AB91" s="4">
        <v>13788.183828351226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17377.733813494513</v>
      </c>
      <c r="D92" s="4">
        <v>16997.28419424305</v>
      </c>
      <c r="E92" s="4">
        <v>16612.106566273975</v>
      </c>
      <c r="F92" s="4">
        <v>16222.314410126497</v>
      </c>
      <c r="G92" s="4">
        <v>15828.017670582503</v>
      </c>
      <c r="H92" s="4">
        <v>15429.75843197641</v>
      </c>
      <c r="I92" s="4">
        <v>15377.431155433726</v>
      </c>
      <c r="J92" s="4">
        <v>15323.673458356334</v>
      </c>
      <c r="K92" s="4">
        <v>15268.508194828246</v>
      </c>
      <c r="L92" s="4">
        <v>15211.957734654234</v>
      </c>
      <c r="M92" s="4">
        <v>15154.043976119623</v>
      </c>
      <c r="N92" s="4">
        <v>15084.505854381452</v>
      </c>
      <c r="O92" s="4">
        <v>15013.601408897273</v>
      </c>
      <c r="P92" s="4">
        <v>14941.350650506527</v>
      </c>
      <c r="Q92" s="4">
        <v>14867.773201182032</v>
      </c>
      <c r="R92" s="4">
        <v>14792.888303430209</v>
      </c>
      <c r="S92" s="4">
        <v>14707.786396351006</v>
      </c>
      <c r="T92" s="4">
        <v>14621.384779289559</v>
      </c>
      <c r="U92" s="4">
        <v>14533.700370560005</v>
      </c>
      <c r="V92" s="4">
        <v>14444.749796111015</v>
      </c>
      <c r="W92" s="4">
        <v>14354.549395813996</v>
      </c>
      <c r="X92" s="4">
        <v>14243.875354171489</v>
      </c>
      <c r="Y92" s="4">
        <v>14131.886894639645</v>
      </c>
      <c r="Z92" s="4">
        <v>14018.59901236712</v>
      </c>
      <c r="AA92" s="4">
        <v>13904.026475276305</v>
      </c>
      <c r="AB92" s="4">
        <v>13788.183828351226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17377.733813494513</v>
      </c>
      <c r="D93" s="4">
        <v>16997.28419424305</v>
      </c>
      <c r="E93" s="4">
        <v>16612.106566273975</v>
      </c>
      <c r="F93" s="4">
        <v>16222.314410126497</v>
      </c>
      <c r="G93" s="4">
        <v>15828.017670582503</v>
      </c>
      <c r="H93" s="4">
        <v>15429.75843197641</v>
      </c>
      <c r="I93" s="4">
        <v>15377.431155433726</v>
      </c>
      <c r="J93" s="4">
        <v>15323.673458356334</v>
      </c>
      <c r="K93" s="4">
        <v>15268.508194828246</v>
      </c>
      <c r="L93" s="4">
        <v>15211.957734654234</v>
      </c>
      <c r="M93" s="4">
        <v>15154.043976119623</v>
      </c>
      <c r="N93" s="4">
        <v>15084.505854381452</v>
      </c>
      <c r="O93" s="4">
        <v>15013.601408897273</v>
      </c>
      <c r="P93" s="4">
        <v>14941.350650506527</v>
      </c>
      <c r="Q93" s="4">
        <v>14867.773201182032</v>
      </c>
      <c r="R93" s="4">
        <v>14792.888303430209</v>
      </c>
      <c r="S93" s="4">
        <v>14707.786396351006</v>
      </c>
      <c r="T93" s="4">
        <v>14621.384779289559</v>
      </c>
      <c r="U93" s="4">
        <v>14533.700370560005</v>
      </c>
      <c r="V93" s="4">
        <v>14444.749796111015</v>
      </c>
      <c r="W93" s="4">
        <v>14354.549395813996</v>
      </c>
      <c r="X93" s="4">
        <v>14243.875354171489</v>
      </c>
      <c r="Y93" s="4">
        <v>14131.886894639645</v>
      </c>
      <c r="Z93" s="4">
        <v>14018.59901236712</v>
      </c>
      <c r="AA93" s="4">
        <v>13904.026475276305</v>
      </c>
      <c r="AB93" s="4">
        <v>13788.183828351226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17377.733813494513</v>
      </c>
      <c r="D94" s="4">
        <v>16997.28419424305</v>
      </c>
      <c r="E94" s="4">
        <v>16612.106566273975</v>
      </c>
      <c r="F94" s="4">
        <v>16222.314410126497</v>
      </c>
      <c r="G94" s="4">
        <v>15828.017670582503</v>
      </c>
      <c r="H94" s="4">
        <v>15429.75843197641</v>
      </c>
      <c r="I94" s="4">
        <v>15377.431155433726</v>
      </c>
      <c r="J94" s="4">
        <v>15323.673458356334</v>
      </c>
      <c r="K94" s="4">
        <v>15268.508194828246</v>
      </c>
      <c r="L94" s="4">
        <v>15211.957734654234</v>
      </c>
      <c r="M94" s="4">
        <v>15154.043976119623</v>
      </c>
      <c r="N94" s="4">
        <v>15084.505854381452</v>
      </c>
      <c r="O94" s="4">
        <v>15013.601408897273</v>
      </c>
      <c r="P94" s="4">
        <v>14941.350650506527</v>
      </c>
      <c r="Q94" s="4">
        <v>14867.773201182032</v>
      </c>
      <c r="R94" s="4">
        <v>14792.888303430209</v>
      </c>
      <c r="S94" s="4">
        <v>14707.786396351006</v>
      </c>
      <c r="T94" s="4">
        <v>14621.384779289559</v>
      </c>
      <c r="U94" s="4">
        <v>14533.700370560005</v>
      </c>
      <c r="V94" s="4">
        <v>14444.749796111015</v>
      </c>
      <c r="W94" s="4">
        <v>14354.549395813996</v>
      </c>
      <c r="X94" s="4">
        <v>14243.875354171489</v>
      </c>
      <c r="Y94" s="4">
        <v>14131.886894639645</v>
      </c>
      <c r="Z94" s="4">
        <v>14018.59901236712</v>
      </c>
      <c r="AA94" s="4">
        <v>13904.026475276305</v>
      </c>
      <c r="AB94" s="4">
        <v>13788.183828351226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17377.733813494513</v>
      </c>
      <c r="D95" s="4">
        <v>16997.28419424305</v>
      </c>
      <c r="E95" s="4">
        <v>16612.106566273975</v>
      </c>
      <c r="F95" s="4">
        <v>16222.314410126497</v>
      </c>
      <c r="G95" s="4">
        <v>15828.017670582503</v>
      </c>
      <c r="H95" s="4">
        <v>15429.75843197641</v>
      </c>
      <c r="I95" s="4">
        <v>15377.431155433726</v>
      </c>
      <c r="J95" s="4">
        <v>15323.673458356334</v>
      </c>
      <c r="K95" s="4">
        <v>15268.508194828246</v>
      </c>
      <c r="L95" s="4">
        <v>15211.957734654234</v>
      </c>
      <c r="M95" s="4">
        <v>15154.043976119623</v>
      </c>
      <c r="N95" s="4">
        <v>15084.505854381452</v>
      </c>
      <c r="O95" s="4">
        <v>15013.601408897273</v>
      </c>
      <c r="P95" s="4">
        <v>14941.350650506527</v>
      </c>
      <c r="Q95" s="4">
        <v>14867.773201182032</v>
      </c>
      <c r="R95" s="4">
        <v>14792.888303430209</v>
      </c>
      <c r="S95" s="4">
        <v>14707.786396351006</v>
      </c>
      <c r="T95" s="4">
        <v>14621.384779289559</v>
      </c>
      <c r="U95" s="4">
        <v>14533.700370560005</v>
      </c>
      <c r="V95" s="4">
        <v>14444.749796111015</v>
      </c>
      <c r="W95" s="4">
        <v>14354.549395813996</v>
      </c>
      <c r="X95" s="4">
        <v>14243.875354171489</v>
      </c>
      <c r="Y95" s="4">
        <v>14131.886894639645</v>
      </c>
      <c r="Z95" s="4">
        <v>14018.59901236712</v>
      </c>
      <c r="AA95" s="4">
        <v>13904.026475276305</v>
      </c>
      <c r="AB95" s="4">
        <v>13788.183828351226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17377.733813494513</v>
      </c>
      <c r="D96" s="4">
        <v>16997.28419424305</v>
      </c>
      <c r="E96" s="4">
        <v>16612.106566273975</v>
      </c>
      <c r="F96" s="4">
        <v>16222.314410126497</v>
      </c>
      <c r="G96" s="4">
        <v>15828.017670582503</v>
      </c>
      <c r="H96" s="4">
        <v>15429.75843197641</v>
      </c>
      <c r="I96" s="4">
        <v>15377.431155433726</v>
      </c>
      <c r="J96" s="4">
        <v>15323.673458356334</v>
      </c>
      <c r="K96" s="4">
        <v>15268.508194828246</v>
      </c>
      <c r="L96" s="4">
        <v>15211.957734654234</v>
      </c>
      <c r="M96" s="4">
        <v>15154.043976119623</v>
      </c>
      <c r="N96" s="4">
        <v>15084.505854381452</v>
      </c>
      <c r="O96" s="4">
        <v>15013.601408897273</v>
      </c>
      <c r="P96" s="4">
        <v>14941.350650506527</v>
      </c>
      <c r="Q96" s="4">
        <v>14867.773201182032</v>
      </c>
      <c r="R96" s="4">
        <v>14792.888303430209</v>
      </c>
      <c r="S96" s="4">
        <v>14707.786396351006</v>
      </c>
      <c r="T96" s="4">
        <v>14621.384779289559</v>
      </c>
      <c r="U96" s="4">
        <v>14533.700370560005</v>
      </c>
      <c r="V96" s="4">
        <v>14444.749796111015</v>
      </c>
      <c r="W96" s="4">
        <v>14354.549395813996</v>
      </c>
      <c r="X96" s="4">
        <v>14243.875354171489</v>
      </c>
      <c r="Y96" s="4">
        <v>14131.886894639645</v>
      </c>
      <c r="Z96" s="4">
        <v>14018.59901236712</v>
      </c>
      <c r="AA96" s="4">
        <v>13904.026475276305</v>
      </c>
      <c r="AB96" s="4">
        <v>13788.183828351226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17377.733813494513</v>
      </c>
      <c r="D97" s="4">
        <v>16997.28419424305</v>
      </c>
      <c r="E97" s="4">
        <v>16612.106566273975</v>
      </c>
      <c r="F97" s="4">
        <v>16222.314410126497</v>
      </c>
      <c r="G97" s="4">
        <v>15828.017670582503</v>
      </c>
      <c r="H97" s="4">
        <v>15429.75843197641</v>
      </c>
      <c r="I97" s="4">
        <v>15377.431155433726</v>
      </c>
      <c r="J97" s="4">
        <v>15323.673458356334</v>
      </c>
      <c r="K97" s="4">
        <v>15268.508194828246</v>
      </c>
      <c r="L97" s="4">
        <v>15211.957734654234</v>
      </c>
      <c r="M97" s="4">
        <v>15154.043976119623</v>
      </c>
      <c r="N97" s="4">
        <v>15084.505854381452</v>
      </c>
      <c r="O97" s="4">
        <v>15013.601408897273</v>
      </c>
      <c r="P97" s="4">
        <v>14941.350650506527</v>
      </c>
      <c r="Q97" s="4">
        <v>14867.773201182032</v>
      </c>
      <c r="R97" s="4">
        <v>14792.888303430209</v>
      </c>
      <c r="S97" s="4">
        <v>14707.786396351006</v>
      </c>
      <c r="T97" s="4">
        <v>14621.384779289559</v>
      </c>
      <c r="U97" s="4">
        <v>14533.700370560005</v>
      </c>
      <c r="V97" s="4">
        <v>14444.749796111015</v>
      </c>
      <c r="W97" s="4">
        <v>14354.549395813996</v>
      </c>
      <c r="X97" s="4">
        <v>14243.875354171489</v>
      </c>
      <c r="Y97" s="4">
        <v>14131.886894639645</v>
      </c>
      <c r="Z97" s="4">
        <v>14018.59901236712</v>
      </c>
      <c r="AA97" s="4">
        <v>13904.026475276305</v>
      </c>
      <c r="AB97" s="4">
        <v>13788.183828351226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17377.733813494513</v>
      </c>
      <c r="D98" s="4">
        <v>16997.28419424305</v>
      </c>
      <c r="E98" s="4">
        <v>16612.106566273975</v>
      </c>
      <c r="F98" s="4">
        <v>16222.314410126497</v>
      </c>
      <c r="G98" s="4">
        <v>15828.017670582503</v>
      </c>
      <c r="H98" s="4">
        <v>15429.75843197641</v>
      </c>
      <c r="I98" s="4">
        <v>15377.431155433726</v>
      </c>
      <c r="J98" s="4">
        <v>15323.673458356334</v>
      </c>
      <c r="K98" s="4">
        <v>15268.508194828246</v>
      </c>
      <c r="L98" s="4">
        <v>15211.957734654234</v>
      </c>
      <c r="M98" s="4">
        <v>15154.043976119623</v>
      </c>
      <c r="N98" s="4">
        <v>15084.505854381452</v>
      </c>
      <c r="O98" s="4">
        <v>15013.601408897273</v>
      </c>
      <c r="P98" s="4">
        <v>14941.350650506527</v>
      </c>
      <c r="Q98" s="4">
        <v>14867.773201182032</v>
      </c>
      <c r="R98" s="4">
        <v>14792.888303430209</v>
      </c>
      <c r="S98" s="4">
        <v>14707.786396351006</v>
      </c>
      <c r="T98" s="4">
        <v>14621.384779289559</v>
      </c>
      <c r="U98" s="4">
        <v>14533.700370560005</v>
      </c>
      <c r="V98" s="4">
        <v>14444.749796111015</v>
      </c>
      <c r="W98" s="4">
        <v>14354.549395813996</v>
      </c>
      <c r="X98" s="4">
        <v>14243.875354171489</v>
      </c>
      <c r="Y98" s="4">
        <v>14131.886894639645</v>
      </c>
      <c r="Z98" s="4">
        <v>14018.59901236712</v>
      </c>
      <c r="AA98" s="4">
        <v>13904.026475276305</v>
      </c>
      <c r="AB98" s="4">
        <v>13788.183828351226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17377.733813494513</v>
      </c>
      <c r="D99" s="4">
        <v>16997.28419424305</v>
      </c>
      <c r="E99" s="4">
        <v>16612.106566273975</v>
      </c>
      <c r="F99" s="4">
        <v>16222.314410126497</v>
      </c>
      <c r="G99" s="4">
        <v>15828.017670582503</v>
      </c>
      <c r="H99" s="4">
        <v>15429.75843197641</v>
      </c>
      <c r="I99" s="4">
        <v>15377.431155433726</v>
      </c>
      <c r="J99" s="4">
        <v>15323.673458356334</v>
      </c>
      <c r="K99" s="4">
        <v>15268.508194828246</v>
      </c>
      <c r="L99" s="4">
        <v>15211.957734654234</v>
      </c>
      <c r="M99" s="4">
        <v>15154.043976119623</v>
      </c>
      <c r="N99" s="4">
        <v>15084.505854381452</v>
      </c>
      <c r="O99" s="4">
        <v>15013.601408897273</v>
      </c>
      <c r="P99" s="4">
        <v>14941.350650506527</v>
      </c>
      <c r="Q99" s="4">
        <v>14867.773201182032</v>
      </c>
      <c r="R99" s="4">
        <v>14792.888303430209</v>
      </c>
      <c r="S99" s="4">
        <v>14707.786396351006</v>
      </c>
      <c r="T99" s="4">
        <v>14621.384779289559</v>
      </c>
      <c r="U99" s="4">
        <v>14533.700370560005</v>
      </c>
      <c r="V99" s="4">
        <v>14444.749796111015</v>
      </c>
      <c r="W99" s="4">
        <v>14354.549395813996</v>
      </c>
      <c r="X99" s="4">
        <v>14243.875354171489</v>
      </c>
      <c r="Y99" s="4">
        <v>14131.886894639645</v>
      </c>
      <c r="Z99" s="4">
        <v>14018.59901236712</v>
      </c>
      <c r="AA99" s="4">
        <v>13904.026475276305</v>
      </c>
      <c r="AB99" s="4">
        <v>13788.183828351226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17377.733813494513</v>
      </c>
      <c r="D100" s="4">
        <v>16997.28419424305</v>
      </c>
      <c r="E100" s="4">
        <v>16612.106566273975</v>
      </c>
      <c r="F100" s="4">
        <v>16222.314410126497</v>
      </c>
      <c r="G100" s="4">
        <v>15828.017670582503</v>
      </c>
      <c r="H100" s="4">
        <v>15429.75843197641</v>
      </c>
      <c r="I100" s="4">
        <v>15377.431155433726</v>
      </c>
      <c r="J100" s="4">
        <v>15323.673458356334</v>
      </c>
      <c r="K100" s="4">
        <v>15268.508194828246</v>
      </c>
      <c r="L100" s="4">
        <v>15211.957734654234</v>
      </c>
      <c r="M100" s="4">
        <v>15154.043976119623</v>
      </c>
      <c r="N100" s="4">
        <v>15084.505854381452</v>
      </c>
      <c r="O100" s="4">
        <v>15013.601408897273</v>
      </c>
      <c r="P100" s="4">
        <v>14941.350650506527</v>
      </c>
      <c r="Q100" s="4">
        <v>14867.773201182032</v>
      </c>
      <c r="R100" s="4">
        <v>14792.888303430209</v>
      </c>
      <c r="S100" s="4">
        <v>14707.786396351006</v>
      </c>
      <c r="T100" s="4">
        <v>14621.384779289559</v>
      </c>
      <c r="U100" s="4">
        <v>14533.700370560005</v>
      </c>
      <c r="V100" s="4">
        <v>14444.749796111015</v>
      </c>
      <c r="W100" s="4">
        <v>14354.549395813996</v>
      </c>
      <c r="X100" s="4">
        <v>14243.875354171489</v>
      </c>
      <c r="Y100" s="4">
        <v>14131.886894639645</v>
      </c>
      <c r="Z100" s="4">
        <v>14018.59901236712</v>
      </c>
      <c r="AA100" s="4">
        <v>13904.026475276305</v>
      </c>
      <c r="AB100" s="4">
        <v>13788.183828351226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17377.733813494513</v>
      </c>
      <c r="D101" s="4">
        <v>16997.28419424305</v>
      </c>
      <c r="E101" s="4">
        <v>16612.106566273975</v>
      </c>
      <c r="F101" s="4">
        <v>16222.314410126497</v>
      </c>
      <c r="G101" s="4">
        <v>15828.017670582503</v>
      </c>
      <c r="H101" s="4">
        <v>15429.75843197641</v>
      </c>
      <c r="I101" s="4">
        <v>15377.431155433726</v>
      </c>
      <c r="J101" s="4">
        <v>15323.673458356334</v>
      </c>
      <c r="K101" s="4">
        <v>15268.508194828246</v>
      </c>
      <c r="L101" s="4">
        <v>15211.957734654234</v>
      </c>
      <c r="M101" s="4">
        <v>15154.043976119623</v>
      </c>
      <c r="N101" s="4">
        <v>15084.505854381452</v>
      </c>
      <c r="O101" s="4">
        <v>15013.601408897273</v>
      </c>
      <c r="P101" s="4">
        <v>14941.350650506527</v>
      </c>
      <c r="Q101" s="4">
        <v>14867.773201182032</v>
      </c>
      <c r="R101" s="4">
        <v>14792.888303430209</v>
      </c>
      <c r="S101" s="4">
        <v>14707.786396351006</v>
      </c>
      <c r="T101" s="4">
        <v>14621.384779289559</v>
      </c>
      <c r="U101" s="4">
        <v>14533.700370560005</v>
      </c>
      <c r="V101" s="4">
        <v>14444.749796111015</v>
      </c>
      <c r="W101" s="4">
        <v>14354.549395813996</v>
      </c>
      <c r="X101" s="4">
        <v>14243.875354171489</v>
      </c>
      <c r="Y101" s="4">
        <v>14131.886894639645</v>
      </c>
      <c r="Z101" s="4">
        <v>14018.59901236712</v>
      </c>
      <c r="AA101" s="4">
        <v>13904.026475276305</v>
      </c>
      <c r="AB101" s="4">
        <v>13788.183828351226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17377.733813494513</v>
      </c>
      <c r="D102" s="4">
        <v>16997.28419424305</v>
      </c>
      <c r="E102" s="4">
        <v>16612.106566273975</v>
      </c>
      <c r="F102" s="4">
        <v>16222.314410126497</v>
      </c>
      <c r="G102" s="4">
        <v>15828.017670582503</v>
      </c>
      <c r="H102" s="4">
        <v>15429.75843197641</v>
      </c>
      <c r="I102" s="4">
        <v>15377.431155433726</v>
      </c>
      <c r="J102" s="4">
        <v>15323.673458356334</v>
      </c>
      <c r="K102" s="4">
        <v>15268.508194828246</v>
      </c>
      <c r="L102" s="4">
        <v>15211.957734654234</v>
      </c>
      <c r="M102" s="4">
        <v>15154.043976119623</v>
      </c>
      <c r="N102" s="4">
        <v>15084.505854381452</v>
      </c>
      <c r="O102" s="4">
        <v>15013.601408897273</v>
      </c>
      <c r="P102" s="4">
        <v>14941.350650506527</v>
      </c>
      <c r="Q102" s="4">
        <v>14867.773201182032</v>
      </c>
      <c r="R102" s="4">
        <v>14792.888303430209</v>
      </c>
      <c r="S102" s="4">
        <v>14707.786396351006</v>
      </c>
      <c r="T102" s="4">
        <v>14621.384779289559</v>
      </c>
      <c r="U102" s="4">
        <v>14533.700370560005</v>
      </c>
      <c r="V102" s="4">
        <v>14444.749796111015</v>
      </c>
      <c r="W102" s="4">
        <v>14354.549395813996</v>
      </c>
      <c r="X102" s="4">
        <v>14243.875354171489</v>
      </c>
      <c r="Y102" s="4">
        <v>14131.886894639645</v>
      </c>
      <c r="Z102" s="4">
        <v>14018.59901236712</v>
      </c>
      <c r="AA102" s="4">
        <v>13904.026475276305</v>
      </c>
      <c r="AB102" s="4">
        <v>13788.183828351226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84AB-381A-4B2B-95F0-8A5E14C23C4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9160.3364790716532</v>
      </c>
      <c r="D7" s="4">
        <v>9189.4864687200097</v>
      </c>
      <c r="E7" s="4">
        <v>9217.9701458441141</v>
      </c>
      <c r="F7" s="4">
        <v>9245.8032426849277</v>
      </c>
      <c r="G7" s="4">
        <v>9273.001001510429</v>
      </c>
      <c r="H7" s="4">
        <v>9299.8407019181468</v>
      </c>
      <c r="I7" s="4">
        <v>9322.6404118816135</v>
      </c>
      <c r="J7" s="4">
        <v>9344.9788480266889</v>
      </c>
      <c r="K7" s="4">
        <v>9366.8633802074364</v>
      </c>
      <c r="L7" s="4">
        <v>9388.3012221103363</v>
      </c>
      <c r="M7" s="4">
        <v>9409.2994353689664</v>
      </c>
      <c r="N7" s="4">
        <v>9425.0156352859649</v>
      </c>
      <c r="O7" s="4">
        <v>9440.290080539924</v>
      </c>
      <c r="P7" s="4">
        <v>9455.1292409603211</v>
      </c>
      <c r="Q7" s="4">
        <v>9469.5394606497248</v>
      </c>
      <c r="R7" s="4">
        <v>9483.5269610230553</v>
      </c>
      <c r="S7" s="4">
        <v>9488.8132705193839</v>
      </c>
      <c r="T7" s="4">
        <v>9493.6568240639117</v>
      </c>
      <c r="U7" s="4">
        <v>9498.0633850072136</v>
      </c>
      <c r="V7" s="4">
        <v>9502.0386171033824</v>
      </c>
      <c r="W7" s="4">
        <v>9505.5880866521347</v>
      </c>
      <c r="X7" s="4">
        <v>9498.9083304072265</v>
      </c>
      <c r="Y7" s="4">
        <v>9491.7726810326913</v>
      </c>
      <c r="Z7" s="4">
        <v>9484.1863394507873</v>
      </c>
      <c r="AA7" s="4">
        <v>9476.1544277725297</v>
      </c>
      <c r="AB7" s="4">
        <v>9467.6819907849349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9160.3364790716532</v>
      </c>
      <c r="D8" s="4">
        <v>9189.4864687200097</v>
      </c>
      <c r="E8" s="4">
        <v>9217.9701458441141</v>
      </c>
      <c r="F8" s="4">
        <v>9245.8032426849277</v>
      </c>
      <c r="G8" s="4">
        <v>9273.001001510429</v>
      </c>
      <c r="H8" s="4">
        <v>9299.8407019181468</v>
      </c>
      <c r="I8" s="4">
        <v>9322.6404118816135</v>
      </c>
      <c r="J8" s="4">
        <v>9344.9788480266889</v>
      </c>
      <c r="K8" s="4">
        <v>9366.8633802074364</v>
      </c>
      <c r="L8" s="4">
        <v>9388.3012221103363</v>
      </c>
      <c r="M8" s="4">
        <v>9409.2994353689664</v>
      </c>
      <c r="N8" s="4">
        <v>9425.0156352859649</v>
      </c>
      <c r="O8" s="4">
        <v>9440.290080539924</v>
      </c>
      <c r="P8" s="4">
        <v>9455.1292409603211</v>
      </c>
      <c r="Q8" s="4">
        <v>9469.5394606497248</v>
      </c>
      <c r="R8" s="4">
        <v>9483.5269610230553</v>
      </c>
      <c r="S8" s="4">
        <v>9488.8132705193839</v>
      </c>
      <c r="T8" s="4">
        <v>9493.6568240639117</v>
      </c>
      <c r="U8" s="4">
        <v>9498.0633850072136</v>
      </c>
      <c r="V8" s="4">
        <v>9502.0386171033824</v>
      </c>
      <c r="W8" s="4">
        <v>9505.5880866521347</v>
      </c>
      <c r="X8" s="4">
        <v>9498.9083304072265</v>
      </c>
      <c r="Y8" s="4">
        <v>9491.7726810326913</v>
      </c>
      <c r="Z8" s="4">
        <v>9484.1863394507873</v>
      </c>
      <c r="AA8" s="4">
        <v>9476.1544277725297</v>
      </c>
      <c r="AB8" s="4">
        <v>9467.6819907849349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9160.3364790716532</v>
      </c>
      <c r="D9" s="4">
        <v>9189.4864687200097</v>
      </c>
      <c r="E9" s="4">
        <v>9217.9701458441141</v>
      </c>
      <c r="F9" s="4">
        <v>9245.8032426849277</v>
      </c>
      <c r="G9" s="4">
        <v>9273.001001510429</v>
      </c>
      <c r="H9" s="4">
        <v>9299.8407019181468</v>
      </c>
      <c r="I9" s="4">
        <v>9322.6404118816135</v>
      </c>
      <c r="J9" s="4">
        <v>9344.9788480266889</v>
      </c>
      <c r="K9" s="4">
        <v>9366.8633802074364</v>
      </c>
      <c r="L9" s="4">
        <v>9388.3012221103363</v>
      </c>
      <c r="M9" s="4">
        <v>9409.2994353689664</v>
      </c>
      <c r="N9" s="4">
        <v>9425.0156352859649</v>
      </c>
      <c r="O9" s="4">
        <v>9440.290080539924</v>
      </c>
      <c r="P9" s="4">
        <v>9455.1292409603211</v>
      </c>
      <c r="Q9" s="4">
        <v>9469.5394606497248</v>
      </c>
      <c r="R9" s="4">
        <v>9483.5269610230553</v>
      </c>
      <c r="S9" s="4">
        <v>9488.8132705193839</v>
      </c>
      <c r="T9" s="4">
        <v>9493.6568240639117</v>
      </c>
      <c r="U9" s="4">
        <v>9498.0633850072136</v>
      </c>
      <c r="V9" s="4">
        <v>9502.0386171033824</v>
      </c>
      <c r="W9" s="4">
        <v>9505.5880866521347</v>
      </c>
      <c r="X9" s="4">
        <v>9498.9083304072265</v>
      </c>
      <c r="Y9" s="4">
        <v>9491.7726810326913</v>
      </c>
      <c r="Z9" s="4">
        <v>9484.1863394507873</v>
      </c>
      <c r="AA9" s="4">
        <v>9476.1544277725297</v>
      </c>
      <c r="AB9" s="4">
        <v>9467.6819907849349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9160.3364790716532</v>
      </c>
      <c r="D10" s="4">
        <v>9189.4864687200097</v>
      </c>
      <c r="E10" s="4">
        <v>9217.9701458441141</v>
      </c>
      <c r="F10" s="4">
        <v>9245.8032426849277</v>
      </c>
      <c r="G10" s="4">
        <v>9273.001001510429</v>
      </c>
      <c r="H10" s="4">
        <v>9299.8407019181468</v>
      </c>
      <c r="I10" s="4">
        <v>9322.6404118816135</v>
      </c>
      <c r="J10" s="4">
        <v>9344.9788480266889</v>
      </c>
      <c r="K10" s="4">
        <v>9366.8633802074364</v>
      </c>
      <c r="L10" s="4">
        <v>9388.3012221103363</v>
      </c>
      <c r="M10" s="4">
        <v>9409.2994353689664</v>
      </c>
      <c r="N10" s="4">
        <v>9425.0156352859649</v>
      </c>
      <c r="O10" s="4">
        <v>9440.290080539924</v>
      </c>
      <c r="P10" s="4">
        <v>9455.1292409603211</v>
      </c>
      <c r="Q10" s="4">
        <v>9469.5394606497248</v>
      </c>
      <c r="R10" s="4">
        <v>9483.5269610230553</v>
      </c>
      <c r="S10" s="4">
        <v>9488.8132705193839</v>
      </c>
      <c r="T10" s="4">
        <v>9493.6568240639117</v>
      </c>
      <c r="U10" s="4">
        <v>9498.0633850072136</v>
      </c>
      <c r="V10" s="4">
        <v>9502.0386171033824</v>
      </c>
      <c r="W10" s="4">
        <v>9505.5880866521347</v>
      </c>
      <c r="X10" s="4">
        <v>9498.9083304072265</v>
      </c>
      <c r="Y10" s="4">
        <v>9491.7726810326913</v>
      </c>
      <c r="Z10" s="4">
        <v>9484.1863394507873</v>
      </c>
      <c r="AA10" s="4">
        <v>9476.1544277725297</v>
      </c>
      <c r="AB10" s="4">
        <v>9467.6819907849349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9160.3364790716532</v>
      </c>
      <c r="D11" s="4">
        <v>9189.4864687200097</v>
      </c>
      <c r="E11" s="4">
        <v>9217.9701458441141</v>
      </c>
      <c r="F11" s="4">
        <v>9245.8032426849277</v>
      </c>
      <c r="G11" s="4">
        <v>9273.001001510429</v>
      </c>
      <c r="H11" s="4">
        <v>9299.8407019181468</v>
      </c>
      <c r="I11" s="4">
        <v>9322.6404118816135</v>
      </c>
      <c r="J11" s="4">
        <v>9344.9788480266889</v>
      </c>
      <c r="K11" s="4">
        <v>9366.8633802074364</v>
      </c>
      <c r="L11" s="4">
        <v>9388.3012221103363</v>
      </c>
      <c r="M11" s="4">
        <v>9409.2994353689664</v>
      </c>
      <c r="N11" s="4">
        <v>9425.0156352859649</v>
      </c>
      <c r="O11" s="4">
        <v>9440.290080539924</v>
      </c>
      <c r="P11" s="4">
        <v>9455.1292409603211</v>
      </c>
      <c r="Q11" s="4">
        <v>9469.5394606497248</v>
      </c>
      <c r="R11" s="4">
        <v>9483.5269610230553</v>
      </c>
      <c r="S11" s="4">
        <v>9488.8132705193839</v>
      </c>
      <c r="T11" s="4">
        <v>9493.6568240639117</v>
      </c>
      <c r="U11" s="4">
        <v>9498.0633850072136</v>
      </c>
      <c r="V11" s="4">
        <v>9502.0386171033824</v>
      </c>
      <c r="W11" s="4">
        <v>9505.5880866521347</v>
      </c>
      <c r="X11" s="4">
        <v>9498.9083304072265</v>
      </c>
      <c r="Y11" s="4">
        <v>9491.7726810326913</v>
      </c>
      <c r="Z11" s="4">
        <v>9484.1863394507873</v>
      </c>
      <c r="AA11" s="4">
        <v>9476.1544277725297</v>
      </c>
      <c r="AB11" s="4">
        <v>9467.6819907849349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9160.3364790716532</v>
      </c>
      <c r="D12" s="4">
        <v>9189.4864687200097</v>
      </c>
      <c r="E12" s="4">
        <v>9217.9701458441141</v>
      </c>
      <c r="F12" s="4">
        <v>9245.8032426849277</v>
      </c>
      <c r="G12" s="4">
        <v>9273.001001510429</v>
      </c>
      <c r="H12" s="4">
        <v>9299.8407019181468</v>
      </c>
      <c r="I12" s="4">
        <v>9322.6404118816135</v>
      </c>
      <c r="J12" s="4">
        <v>9344.9788480266889</v>
      </c>
      <c r="K12" s="4">
        <v>9366.8633802074364</v>
      </c>
      <c r="L12" s="4">
        <v>9388.3012221103363</v>
      </c>
      <c r="M12" s="4">
        <v>9409.2994353689664</v>
      </c>
      <c r="N12" s="4">
        <v>9425.0156352859649</v>
      </c>
      <c r="O12" s="4">
        <v>9440.290080539924</v>
      </c>
      <c r="P12" s="4">
        <v>9455.1292409603211</v>
      </c>
      <c r="Q12" s="4">
        <v>9469.5394606497248</v>
      </c>
      <c r="R12" s="4">
        <v>9483.5269610230553</v>
      </c>
      <c r="S12" s="4">
        <v>9488.8132705193839</v>
      </c>
      <c r="T12" s="4">
        <v>9493.6568240639117</v>
      </c>
      <c r="U12" s="4">
        <v>9498.0633850072136</v>
      </c>
      <c r="V12" s="4">
        <v>9502.0386171033824</v>
      </c>
      <c r="W12" s="4">
        <v>9505.5880866521347</v>
      </c>
      <c r="X12" s="4">
        <v>9498.9083304072265</v>
      </c>
      <c r="Y12" s="4">
        <v>9491.7726810326913</v>
      </c>
      <c r="Z12" s="4">
        <v>9484.1863394507873</v>
      </c>
      <c r="AA12" s="4">
        <v>9476.1544277725297</v>
      </c>
      <c r="AB12" s="4">
        <v>9467.6819907849349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9160.3364790716532</v>
      </c>
      <c r="D13" s="4">
        <v>9189.4864687200097</v>
      </c>
      <c r="E13" s="4">
        <v>9217.9701458441141</v>
      </c>
      <c r="F13" s="4">
        <v>9245.8032426849277</v>
      </c>
      <c r="G13" s="4">
        <v>9273.001001510429</v>
      </c>
      <c r="H13" s="4">
        <v>9299.8407019181468</v>
      </c>
      <c r="I13" s="4">
        <v>9322.6404118816135</v>
      </c>
      <c r="J13" s="4">
        <v>9344.9788480266889</v>
      </c>
      <c r="K13" s="4">
        <v>9366.8633802074364</v>
      </c>
      <c r="L13" s="4">
        <v>9388.3012221103363</v>
      </c>
      <c r="M13" s="4">
        <v>9409.2994353689664</v>
      </c>
      <c r="N13" s="4">
        <v>9425.0156352859649</v>
      </c>
      <c r="O13" s="4">
        <v>9440.290080539924</v>
      </c>
      <c r="P13" s="4">
        <v>9455.1292409603211</v>
      </c>
      <c r="Q13" s="4">
        <v>9469.5394606497248</v>
      </c>
      <c r="R13" s="4">
        <v>9483.5269610230553</v>
      </c>
      <c r="S13" s="4">
        <v>9488.8132705193839</v>
      </c>
      <c r="T13" s="4">
        <v>9493.6568240639117</v>
      </c>
      <c r="U13" s="4">
        <v>9498.0633850072136</v>
      </c>
      <c r="V13" s="4">
        <v>9502.0386171033824</v>
      </c>
      <c r="W13" s="4">
        <v>9505.5880866521347</v>
      </c>
      <c r="X13" s="4">
        <v>9498.9083304072265</v>
      </c>
      <c r="Y13" s="4">
        <v>9491.7726810326913</v>
      </c>
      <c r="Z13" s="4">
        <v>9484.1863394507873</v>
      </c>
      <c r="AA13" s="4">
        <v>9476.1544277725297</v>
      </c>
      <c r="AB13" s="4">
        <v>9467.6819907849349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9160.3364790716532</v>
      </c>
      <c r="D14" s="4">
        <v>9189.4864687200097</v>
      </c>
      <c r="E14" s="4">
        <v>9217.9701458441141</v>
      </c>
      <c r="F14" s="4">
        <v>9245.8032426849277</v>
      </c>
      <c r="G14" s="4">
        <v>9273.001001510429</v>
      </c>
      <c r="H14" s="4">
        <v>9299.8407019181468</v>
      </c>
      <c r="I14" s="4">
        <v>9322.6404118816135</v>
      </c>
      <c r="J14" s="4">
        <v>9344.9788480266889</v>
      </c>
      <c r="K14" s="4">
        <v>9366.8633802074364</v>
      </c>
      <c r="L14" s="4">
        <v>9388.3012221103363</v>
      </c>
      <c r="M14" s="4">
        <v>9409.2994353689664</v>
      </c>
      <c r="N14" s="4">
        <v>9425.0156352859649</v>
      </c>
      <c r="O14" s="4">
        <v>9440.290080539924</v>
      </c>
      <c r="P14" s="4">
        <v>9455.1292409603211</v>
      </c>
      <c r="Q14" s="4">
        <v>9469.5394606497248</v>
      </c>
      <c r="R14" s="4">
        <v>9483.5269610230553</v>
      </c>
      <c r="S14" s="4">
        <v>9488.8132705193839</v>
      </c>
      <c r="T14" s="4">
        <v>9493.6568240639117</v>
      </c>
      <c r="U14" s="4">
        <v>9498.0633850072136</v>
      </c>
      <c r="V14" s="4">
        <v>9502.0386171033824</v>
      </c>
      <c r="W14" s="4">
        <v>9505.5880866521347</v>
      </c>
      <c r="X14" s="4">
        <v>9498.9083304072265</v>
      </c>
      <c r="Y14" s="4">
        <v>9491.7726810326913</v>
      </c>
      <c r="Z14" s="4">
        <v>9484.1863394507873</v>
      </c>
      <c r="AA14" s="4">
        <v>9476.1544277725297</v>
      </c>
      <c r="AB14" s="4">
        <v>9467.6819907849349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9160.3364790716532</v>
      </c>
      <c r="D15" s="4">
        <v>9189.4864687200097</v>
      </c>
      <c r="E15" s="4">
        <v>9217.9701458441141</v>
      </c>
      <c r="F15" s="4">
        <v>9245.8032426849277</v>
      </c>
      <c r="G15" s="4">
        <v>9273.001001510429</v>
      </c>
      <c r="H15" s="4">
        <v>9299.8407019181468</v>
      </c>
      <c r="I15" s="4">
        <v>9322.6404118816135</v>
      </c>
      <c r="J15" s="4">
        <v>9344.9788480266889</v>
      </c>
      <c r="K15" s="4">
        <v>9366.8633802074364</v>
      </c>
      <c r="L15" s="4">
        <v>9388.3012221103363</v>
      </c>
      <c r="M15" s="4">
        <v>9409.2994353689664</v>
      </c>
      <c r="N15" s="4">
        <v>9425.0156352859649</v>
      </c>
      <c r="O15" s="4">
        <v>9440.290080539924</v>
      </c>
      <c r="P15" s="4">
        <v>9455.1292409603211</v>
      </c>
      <c r="Q15" s="4">
        <v>9469.5394606497248</v>
      </c>
      <c r="R15" s="4">
        <v>9483.5269610230553</v>
      </c>
      <c r="S15" s="4">
        <v>9488.8132705193839</v>
      </c>
      <c r="T15" s="4">
        <v>9493.6568240639117</v>
      </c>
      <c r="U15" s="4">
        <v>9498.0633850072136</v>
      </c>
      <c r="V15" s="4">
        <v>9502.0386171033824</v>
      </c>
      <c r="W15" s="4">
        <v>9505.5880866521347</v>
      </c>
      <c r="X15" s="4">
        <v>9498.9083304072265</v>
      </c>
      <c r="Y15" s="4">
        <v>9491.7726810326913</v>
      </c>
      <c r="Z15" s="4">
        <v>9484.1863394507873</v>
      </c>
      <c r="AA15" s="4">
        <v>9476.1544277725297</v>
      </c>
      <c r="AB15" s="4">
        <v>9467.6819907849349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9160.3364790716532</v>
      </c>
      <c r="D16" s="4">
        <v>9189.4864687200097</v>
      </c>
      <c r="E16" s="4">
        <v>9217.9701458441141</v>
      </c>
      <c r="F16" s="4">
        <v>9245.8032426849277</v>
      </c>
      <c r="G16" s="4">
        <v>9273.001001510429</v>
      </c>
      <c r="H16" s="4">
        <v>9299.8407019181468</v>
      </c>
      <c r="I16" s="4">
        <v>9322.6404118816135</v>
      </c>
      <c r="J16" s="4">
        <v>9344.9788480266889</v>
      </c>
      <c r="K16" s="4">
        <v>9366.8633802074364</v>
      </c>
      <c r="L16" s="4">
        <v>9388.3012221103363</v>
      </c>
      <c r="M16" s="4">
        <v>9409.2994353689664</v>
      </c>
      <c r="N16" s="4">
        <v>9425.0156352859649</v>
      </c>
      <c r="O16" s="4">
        <v>9440.290080539924</v>
      </c>
      <c r="P16" s="4">
        <v>9455.1292409603211</v>
      </c>
      <c r="Q16" s="4">
        <v>9469.5394606497248</v>
      </c>
      <c r="R16" s="4">
        <v>9483.5269610230553</v>
      </c>
      <c r="S16" s="4">
        <v>9488.8132705193839</v>
      </c>
      <c r="T16" s="4">
        <v>9493.6568240639117</v>
      </c>
      <c r="U16" s="4">
        <v>9498.0633850072136</v>
      </c>
      <c r="V16" s="4">
        <v>9502.0386171033824</v>
      </c>
      <c r="W16" s="4">
        <v>9505.5880866521347</v>
      </c>
      <c r="X16" s="4">
        <v>9498.9083304072265</v>
      </c>
      <c r="Y16" s="4">
        <v>9491.7726810326913</v>
      </c>
      <c r="Z16" s="4">
        <v>9484.1863394507873</v>
      </c>
      <c r="AA16" s="4">
        <v>9476.1544277725297</v>
      </c>
      <c r="AB16" s="4">
        <v>9467.6819907849349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9160.3364790716532</v>
      </c>
      <c r="D17" s="4">
        <v>9189.4864687200097</v>
      </c>
      <c r="E17" s="4">
        <v>9217.9701458441141</v>
      </c>
      <c r="F17" s="4">
        <v>9245.8032426849277</v>
      </c>
      <c r="G17" s="4">
        <v>9273.001001510429</v>
      </c>
      <c r="H17" s="4">
        <v>9299.8407019181468</v>
      </c>
      <c r="I17" s="4">
        <v>9322.6404118816135</v>
      </c>
      <c r="J17" s="4">
        <v>9344.9788480266889</v>
      </c>
      <c r="K17" s="4">
        <v>9366.8633802074364</v>
      </c>
      <c r="L17" s="4">
        <v>9388.3012221103363</v>
      </c>
      <c r="M17" s="4">
        <v>9409.2994353689664</v>
      </c>
      <c r="N17" s="4">
        <v>9425.0156352859649</v>
      </c>
      <c r="O17" s="4">
        <v>9440.290080539924</v>
      </c>
      <c r="P17" s="4">
        <v>9455.1292409603211</v>
      </c>
      <c r="Q17" s="4">
        <v>9469.5394606497248</v>
      </c>
      <c r="R17" s="4">
        <v>9483.5269610230553</v>
      </c>
      <c r="S17" s="4">
        <v>9488.8132705193839</v>
      </c>
      <c r="T17" s="4">
        <v>9493.6568240639117</v>
      </c>
      <c r="U17" s="4">
        <v>9498.0633850072136</v>
      </c>
      <c r="V17" s="4">
        <v>9502.0386171033824</v>
      </c>
      <c r="W17" s="4">
        <v>9505.5880866521347</v>
      </c>
      <c r="X17" s="4">
        <v>9498.9083304072265</v>
      </c>
      <c r="Y17" s="4">
        <v>9491.7726810326913</v>
      </c>
      <c r="Z17" s="4">
        <v>9484.1863394507873</v>
      </c>
      <c r="AA17" s="4">
        <v>9476.1544277725297</v>
      </c>
      <c r="AB17" s="4">
        <v>9467.6819907849349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9160.3364790716532</v>
      </c>
      <c r="D18" s="4">
        <v>9189.4864687200097</v>
      </c>
      <c r="E18" s="4">
        <v>9217.9701458441141</v>
      </c>
      <c r="F18" s="4">
        <v>9245.8032426849277</v>
      </c>
      <c r="G18" s="4">
        <v>9273.001001510429</v>
      </c>
      <c r="H18" s="4">
        <v>9299.8407019181468</v>
      </c>
      <c r="I18" s="4">
        <v>9322.6404118816135</v>
      </c>
      <c r="J18" s="4">
        <v>9344.9788480266889</v>
      </c>
      <c r="K18" s="4">
        <v>9366.8633802074364</v>
      </c>
      <c r="L18" s="4">
        <v>9388.3012221103363</v>
      </c>
      <c r="M18" s="4">
        <v>9409.2994353689664</v>
      </c>
      <c r="N18" s="4">
        <v>9425.0156352859649</v>
      </c>
      <c r="O18" s="4">
        <v>9440.290080539924</v>
      </c>
      <c r="P18" s="4">
        <v>9455.1292409603211</v>
      </c>
      <c r="Q18" s="4">
        <v>9469.5394606497248</v>
      </c>
      <c r="R18" s="4">
        <v>9483.5269610230553</v>
      </c>
      <c r="S18" s="4">
        <v>9488.8132705193839</v>
      </c>
      <c r="T18" s="4">
        <v>9493.6568240639117</v>
      </c>
      <c r="U18" s="4">
        <v>9498.0633850072136</v>
      </c>
      <c r="V18" s="4">
        <v>9502.0386171033824</v>
      </c>
      <c r="W18" s="4">
        <v>9505.5880866521347</v>
      </c>
      <c r="X18" s="4">
        <v>9498.9083304072265</v>
      </c>
      <c r="Y18" s="4">
        <v>9491.7726810326913</v>
      </c>
      <c r="Z18" s="4">
        <v>9484.1863394507873</v>
      </c>
      <c r="AA18" s="4">
        <v>9476.1544277725297</v>
      </c>
      <c r="AB18" s="4">
        <v>9467.6819907849349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9160.3364790716532</v>
      </c>
      <c r="D19" s="4">
        <v>9189.4864687200097</v>
      </c>
      <c r="E19" s="4">
        <v>9217.9701458441141</v>
      </c>
      <c r="F19" s="4">
        <v>9245.8032426849277</v>
      </c>
      <c r="G19" s="4">
        <v>9273.001001510429</v>
      </c>
      <c r="H19" s="4">
        <v>9299.8407019181468</v>
      </c>
      <c r="I19" s="4">
        <v>9322.6404118816135</v>
      </c>
      <c r="J19" s="4">
        <v>9344.9788480266889</v>
      </c>
      <c r="K19" s="4">
        <v>9366.8633802074364</v>
      </c>
      <c r="L19" s="4">
        <v>9388.3012221103363</v>
      </c>
      <c r="M19" s="4">
        <v>9409.2994353689664</v>
      </c>
      <c r="N19" s="4">
        <v>9425.0156352859649</v>
      </c>
      <c r="O19" s="4">
        <v>9440.290080539924</v>
      </c>
      <c r="P19" s="4">
        <v>9455.1292409603211</v>
      </c>
      <c r="Q19" s="4">
        <v>9469.5394606497248</v>
      </c>
      <c r="R19" s="4">
        <v>9483.5269610230553</v>
      </c>
      <c r="S19" s="4">
        <v>9488.8132705193839</v>
      </c>
      <c r="T19" s="4">
        <v>9493.6568240639117</v>
      </c>
      <c r="U19" s="4">
        <v>9498.0633850072136</v>
      </c>
      <c r="V19" s="4">
        <v>9502.0386171033824</v>
      </c>
      <c r="W19" s="4">
        <v>9505.5880866521347</v>
      </c>
      <c r="X19" s="4">
        <v>9498.9083304072265</v>
      </c>
      <c r="Y19" s="4">
        <v>9491.7726810326913</v>
      </c>
      <c r="Z19" s="4">
        <v>9484.1863394507873</v>
      </c>
      <c r="AA19" s="4">
        <v>9476.1544277725297</v>
      </c>
      <c r="AB19" s="4">
        <v>9467.6819907849349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9160.3364790716532</v>
      </c>
      <c r="D20" s="4">
        <v>9189.4864687200097</v>
      </c>
      <c r="E20" s="4">
        <v>9217.9701458441141</v>
      </c>
      <c r="F20" s="4">
        <v>9245.8032426849277</v>
      </c>
      <c r="G20" s="4">
        <v>9273.001001510429</v>
      </c>
      <c r="H20" s="4">
        <v>9299.8407019181468</v>
      </c>
      <c r="I20" s="4">
        <v>9322.6404118816135</v>
      </c>
      <c r="J20" s="4">
        <v>9344.9788480266889</v>
      </c>
      <c r="K20" s="4">
        <v>9366.8633802074364</v>
      </c>
      <c r="L20" s="4">
        <v>9388.3012221103363</v>
      </c>
      <c r="M20" s="4">
        <v>9409.2994353689664</v>
      </c>
      <c r="N20" s="4">
        <v>9425.0156352859649</v>
      </c>
      <c r="O20" s="4">
        <v>9440.290080539924</v>
      </c>
      <c r="P20" s="4">
        <v>9455.1292409603211</v>
      </c>
      <c r="Q20" s="4">
        <v>9469.5394606497248</v>
      </c>
      <c r="R20" s="4">
        <v>9483.5269610230553</v>
      </c>
      <c r="S20" s="4">
        <v>9488.8132705193839</v>
      </c>
      <c r="T20" s="4">
        <v>9493.6568240639117</v>
      </c>
      <c r="U20" s="4">
        <v>9498.0633850072136</v>
      </c>
      <c r="V20" s="4">
        <v>9502.0386171033824</v>
      </c>
      <c r="W20" s="4">
        <v>9505.5880866521347</v>
      </c>
      <c r="X20" s="4">
        <v>9498.9083304072265</v>
      </c>
      <c r="Y20" s="4">
        <v>9491.7726810326913</v>
      </c>
      <c r="Z20" s="4">
        <v>9484.1863394507873</v>
      </c>
      <c r="AA20" s="4">
        <v>9476.1544277725297</v>
      </c>
      <c r="AB20" s="4">
        <v>9467.6819907849349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9160.3364790716532</v>
      </c>
      <c r="D21" s="4">
        <v>9189.4864687200097</v>
      </c>
      <c r="E21" s="4">
        <v>9217.9701458441141</v>
      </c>
      <c r="F21" s="4">
        <v>9245.8032426849277</v>
      </c>
      <c r="G21" s="4">
        <v>9273.001001510429</v>
      </c>
      <c r="H21" s="4">
        <v>9299.8407019181468</v>
      </c>
      <c r="I21" s="4">
        <v>9322.6404118816135</v>
      </c>
      <c r="J21" s="4">
        <v>9344.9788480266889</v>
      </c>
      <c r="K21" s="4">
        <v>9366.8633802074364</v>
      </c>
      <c r="L21" s="4">
        <v>9388.3012221103363</v>
      </c>
      <c r="M21" s="4">
        <v>9409.2994353689664</v>
      </c>
      <c r="N21" s="4">
        <v>9425.0156352859649</v>
      </c>
      <c r="O21" s="4">
        <v>9440.290080539924</v>
      </c>
      <c r="P21" s="4">
        <v>9455.1292409603211</v>
      </c>
      <c r="Q21" s="4">
        <v>9469.5394606497248</v>
      </c>
      <c r="R21" s="4">
        <v>9483.5269610230553</v>
      </c>
      <c r="S21" s="4">
        <v>9488.8132705193839</v>
      </c>
      <c r="T21" s="4">
        <v>9493.6568240639117</v>
      </c>
      <c r="U21" s="4">
        <v>9498.0633850072136</v>
      </c>
      <c r="V21" s="4">
        <v>9502.0386171033824</v>
      </c>
      <c r="W21" s="4">
        <v>9505.5880866521347</v>
      </c>
      <c r="X21" s="4">
        <v>9498.9083304072265</v>
      </c>
      <c r="Y21" s="4">
        <v>9491.7726810326913</v>
      </c>
      <c r="Z21" s="4">
        <v>9484.1863394507873</v>
      </c>
      <c r="AA21" s="4">
        <v>9476.1544277725297</v>
      </c>
      <c r="AB21" s="4">
        <v>9467.6819907849349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9160.3364790716532</v>
      </c>
      <c r="D22" s="4">
        <v>9189.4864687200097</v>
      </c>
      <c r="E22" s="4">
        <v>9217.9701458441141</v>
      </c>
      <c r="F22" s="4">
        <v>9245.8032426849277</v>
      </c>
      <c r="G22" s="4">
        <v>9273.001001510429</v>
      </c>
      <c r="H22" s="4">
        <v>9299.8407019181468</v>
      </c>
      <c r="I22" s="4">
        <v>9322.6404118816135</v>
      </c>
      <c r="J22" s="4">
        <v>9344.9788480266889</v>
      </c>
      <c r="K22" s="4">
        <v>9366.8633802074364</v>
      </c>
      <c r="L22" s="4">
        <v>9388.3012221103363</v>
      </c>
      <c r="M22" s="4">
        <v>9409.2994353689664</v>
      </c>
      <c r="N22" s="4">
        <v>9425.0156352859649</v>
      </c>
      <c r="O22" s="4">
        <v>9440.290080539924</v>
      </c>
      <c r="P22" s="4">
        <v>9455.1292409603211</v>
      </c>
      <c r="Q22" s="4">
        <v>9469.5394606497248</v>
      </c>
      <c r="R22" s="4">
        <v>9483.5269610230553</v>
      </c>
      <c r="S22" s="4">
        <v>9488.8132705193839</v>
      </c>
      <c r="T22" s="4">
        <v>9493.6568240639117</v>
      </c>
      <c r="U22" s="4">
        <v>9498.0633850072136</v>
      </c>
      <c r="V22" s="4">
        <v>9502.0386171033824</v>
      </c>
      <c r="W22" s="4">
        <v>9505.5880866521347</v>
      </c>
      <c r="X22" s="4">
        <v>9498.9083304072265</v>
      </c>
      <c r="Y22" s="4">
        <v>9491.7726810326913</v>
      </c>
      <c r="Z22" s="4">
        <v>9484.1863394507873</v>
      </c>
      <c r="AA22" s="4">
        <v>9476.1544277725297</v>
      </c>
      <c r="AB22" s="4">
        <v>9467.6819907849349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9160.3364790716532</v>
      </c>
      <c r="D23" s="4">
        <v>9189.4864687200097</v>
      </c>
      <c r="E23" s="4">
        <v>9217.9701458441141</v>
      </c>
      <c r="F23" s="4">
        <v>9245.8032426849277</v>
      </c>
      <c r="G23" s="4">
        <v>9273.001001510429</v>
      </c>
      <c r="H23" s="4">
        <v>9299.8407019181468</v>
      </c>
      <c r="I23" s="4">
        <v>9322.6404118816135</v>
      </c>
      <c r="J23" s="4">
        <v>9344.9788480266889</v>
      </c>
      <c r="K23" s="4">
        <v>9366.8633802074364</v>
      </c>
      <c r="L23" s="4">
        <v>9388.3012221103363</v>
      </c>
      <c r="M23" s="4">
        <v>9409.2994353689664</v>
      </c>
      <c r="N23" s="4">
        <v>9425.0156352859649</v>
      </c>
      <c r="O23" s="4">
        <v>9440.290080539924</v>
      </c>
      <c r="P23" s="4">
        <v>9455.1292409603211</v>
      </c>
      <c r="Q23" s="4">
        <v>9469.5394606497248</v>
      </c>
      <c r="R23" s="4">
        <v>9483.5269610230553</v>
      </c>
      <c r="S23" s="4">
        <v>9488.8132705193839</v>
      </c>
      <c r="T23" s="4">
        <v>9493.6568240639117</v>
      </c>
      <c r="U23" s="4">
        <v>9498.0633850072136</v>
      </c>
      <c r="V23" s="4">
        <v>9502.0386171033824</v>
      </c>
      <c r="W23" s="4">
        <v>9505.5880866521347</v>
      </c>
      <c r="X23" s="4">
        <v>9498.9083304072265</v>
      </c>
      <c r="Y23" s="4">
        <v>9491.7726810326913</v>
      </c>
      <c r="Z23" s="4">
        <v>9484.1863394507873</v>
      </c>
      <c r="AA23" s="4">
        <v>9476.1544277725297</v>
      </c>
      <c r="AB23" s="4">
        <v>9467.6819907849349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9160.3364790716532</v>
      </c>
      <c r="D24" s="4">
        <v>9189.4864687200097</v>
      </c>
      <c r="E24" s="4">
        <v>9217.9701458441141</v>
      </c>
      <c r="F24" s="4">
        <v>9245.8032426849277</v>
      </c>
      <c r="G24" s="4">
        <v>9273.001001510429</v>
      </c>
      <c r="H24" s="4">
        <v>9299.8407019181468</v>
      </c>
      <c r="I24" s="4">
        <v>9322.6404118816135</v>
      </c>
      <c r="J24" s="4">
        <v>9344.9788480266889</v>
      </c>
      <c r="K24" s="4">
        <v>9366.8633802074364</v>
      </c>
      <c r="L24" s="4">
        <v>9388.3012221103363</v>
      </c>
      <c r="M24" s="4">
        <v>9409.2994353689664</v>
      </c>
      <c r="N24" s="4">
        <v>9425.0156352859649</v>
      </c>
      <c r="O24" s="4">
        <v>9440.290080539924</v>
      </c>
      <c r="P24" s="4">
        <v>9455.1292409603211</v>
      </c>
      <c r="Q24" s="4">
        <v>9469.5394606497248</v>
      </c>
      <c r="R24" s="4">
        <v>9483.5269610230553</v>
      </c>
      <c r="S24" s="4">
        <v>9488.8132705193839</v>
      </c>
      <c r="T24" s="4">
        <v>9493.6568240639117</v>
      </c>
      <c r="U24" s="4">
        <v>9498.0633850072136</v>
      </c>
      <c r="V24" s="4">
        <v>9502.0386171033824</v>
      </c>
      <c r="W24" s="4">
        <v>9505.5880866521347</v>
      </c>
      <c r="X24" s="4">
        <v>9498.9083304072265</v>
      </c>
      <c r="Y24" s="4">
        <v>9491.7726810326913</v>
      </c>
      <c r="Z24" s="4">
        <v>9484.1863394507873</v>
      </c>
      <c r="AA24" s="4">
        <v>9476.1544277725297</v>
      </c>
      <c r="AB24" s="4">
        <v>9467.6819907849349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9160.3364790716532</v>
      </c>
      <c r="D25" s="4">
        <v>9189.4864687200097</v>
      </c>
      <c r="E25" s="4">
        <v>9217.9701458441141</v>
      </c>
      <c r="F25" s="4">
        <v>9245.8032426849277</v>
      </c>
      <c r="G25" s="4">
        <v>9273.001001510429</v>
      </c>
      <c r="H25" s="4">
        <v>9299.8407019181468</v>
      </c>
      <c r="I25" s="4">
        <v>9322.6404118816135</v>
      </c>
      <c r="J25" s="4">
        <v>9344.9788480266889</v>
      </c>
      <c r="K25" s="4">
        <v>9366.8633802074364</v>
      </c>
      <c r="L25" s="4">
        <v>9388.3012221103363</v>
      </c>
      <c r="M25" s="4">
        <v>9409.2994353689664</v>
      </c>
      <c r="N25" s="4">
        <v>9425.0156352859649</v>
      </c>
      <c r="O25" s="4">
        <v>9440.290080539924</v>
      </c>
      <c r="P25" s="4">
        <v>9455.1292409603211</v>
      </c>
      <c r="Q25" s="4">
        <v>9469.5394606497248</v>
      </c>
      <c r="R25" s="4">
        <v>9483.5269610230553</v>
      </c>
      <c r="S25" s="4">
        <v>9488.8132705193839</v>
      </c>
      <c r="T25" s="4">
        <v>9493.6568240639117</v>
      </c>
      <c r="U25" s="4">
        <v>9498.0633850072136</v>
      </c>
      <c r="V25" s="4">
        <v>9502.0386171033824</v>
      </c>
      <c r="W25" s="4">
        <v>9505.5880866521347</v>
      </c>
      <c r="X25" s="4">
        <v>9498.9083304072265</v>
      </c>
      <c r="Y25" s="4">
        <v>9491.7726810326913</v>
      </c>
      <c r="Z25" s="4">
        <v>9484.1863394507873</v>
      </c>
      <c r="AA25" s="4">
        <v>9476.1544277725297</v>
      </c>
      <c r="AB25" s="4">
        <v>9467.6819907849349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9160.3364790716532</v>
      </c>
      <c r="D26" s="4">
        <v>9189.4864687200097</v>
      </c>
      <c r="E26" s="4">
        <v>9217.9701458441141</v>
      </c>
      <c r="F26" s="4">
        <v>9245.8032426849277</v>
      </c>
      <c r="G26" s="4">
        <v>9273.001001510429</v>
      </c>
      <c r="H26" s="4">
        <v>9299.8407019181468</v>
      </c>
      <c r="I26" s="4">
        <v>9322.6404118816135</v>
      </c>
      <c r="J26" s="4">
        <v>9344.9788480266889</v>
      </c>
      <c r="K26" s="4">
        <v>9366.8633802074364</v>
      </c>
      <c r="L26" s="4">
        <v>9388.3012221103363</v>
      </c>
      <c r="M26" s="4">
        <v>9409.2994353689664</v>
      </c>
      <c r="N26" s="4">
        <v>9425.0156352859649</v>
      </c>
      <c r="O26" s="4">
        <v>9440.290080539924</v>
      </c>
      <c r="P26" s="4">
        <v>9455.1292409603211</v>
      </c>
      <c r="Q26" s="4">
        <v>9469.5394606497248</v>
      </c>
      <c r="R26" s="4">
        <v>9483.5269610230553</v>
      </c>
      <c r="S26" s="4">
        <v>9488.8132705193839</v>
      </c>
      <c r="T26" s="4">
        <v>9493.6568240639117</v>
      </c>
      <c r="U26" s="4">
        <v>9498.0633850072136</v>
      </c>
      <c r="V26" s="4">
        <v>9502.0386171033824</v>
      </c>
      <c r="W26" s="4">
        <v>9505.5880866521347</v>
      </c>
      <c r="X26" s="4">
        <v>9498.9083304072265</v>
      </c>
      <c r="Y26" s="4">
        <v>9491.7726810326913</v>
      </c>
      <c r="Z26" s="4">
        <v>9484.1863394507873</v>
      </c>
      <c r="AA26" s="4">
        <v>9476.1544277725297</v>
      </c>
      <c r="AB26" s="4">
        <v>9467.6819907849349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9160.3364790716532</v>
      </c>
      <c r="D27" s="4">
        <v>9189.4864687200097</v>
      </c>
      <c r="E27" s="4">
        <v>9217.9701458441141</v>
      </c>
      <c r="F27" s="4">
        <v>9245.8032426849277</v>
      </c>
      <c r="G27" s="4">
        <v>9273.001001510429</v>
      </c>
      <c r="H27" s="4">
        <v>9299.8407019181468</v>
      </c>
      <c r="I27" s="4">
        <v>9322.6404118816135</v>
      </c>
      <c r="J27" s="4">
        <v>9344.9788480266889</v>
      </c>
      <c r="K27" s="4">
        <v>9366.8633802074364</v>
      </c>
      <c r="L27" s="4">
        <v>9388.3012221103363</v>
      </c>
      <c r="M27" s="4">
        <v>9409.2994353689664</v>
      </c>
      <c r="N27" s="4">
        <v>9425.0156352859649</v>
      </c>
      <c r="O27" s="4">
        <v>9440.290080539924</v>
      </c>
      <c r="P27" s="4">
        <v>9455.1292409603211</v>
      </c>
      <c r="Q27" s="4">
        <v>9469.5394606497248</v>
      </c>
      <c r="R27" s="4">
        <v>9483.5269610230553</v>
      </c>
      <c r="S27" s="4">
        <v>9488.8132705193839</v>
      </c>
      <c r="T27" s="4">
        <v>9493.6568240639117</v>
      </c>
      <c r="U27" s="4">
        <v>9498.0633850072136</v>
      </c>
      <c r="V27" s="4">
        <v>9502.0386171033824</v>
      </c>
      <c r="W27" s="4">
        <v>9505.5880866521347</v>
      </c>
      <c r="X27" s="4">
        <v>9498.9083304072265</v>
      </c>
      <c r="Y27" s="4">
        <v>9491.7726810326913</v>
      </c>
      <c r="Z27" s="4">
        <v>9484.1863394507873</v>
      </c>
      <c r="AA27" s="4">
        <v>9476.1544277725297</v>
      </c>
      <c r="AB27" s="4">
        <v>9467.6819907849349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9160.3364790716532</v>
      </c>
      <c r="D28" s="4">
        <v>9189.4864687200097</v>
      </c>
      <c r="E28" s="4">
        <v>9217.9701458441141</v>
      </c>
      <c r="F28" s="4">
        <v>9245.8032426849277</v>
      </c>
      <c r="G28" s="4">
        <v>9273.001001510429</v>
      </c>
      <c r="H28" s="4">
        <v>9299.8407019181468</v>
      </c>
      <c r="I28" s="4">
        <v>9322.6404118816135</v>
      </c>
      <c r="J28" s="4">
        <v>9344.9788480266889</v>
      </c>
      <c r="K28" s="4">
        <v>9366.8633802074364</v>
      </c>
      <c r="L28" s="4">
        <v>9388.3012221103363</v>
      </c>
      <c r="M28" s="4">
        <v>9409.2994353689664</v>
      </c>
      <c r="N28" s="4">
        <v>9425.0156352859649</v>
      </c>
      <c r="O28" s="4">
        <v>9440.290080539924</v>
      </c>
      <c r="P28" s="4">
        <v>9455.1292409603211</v>
      </c>
      <c r="Q28" s="4">
        <v>9469.5394606497248</v>
      </c>
      <c r="R28" s="4">
        <v>9483.5269610230553</v>
      </c>
      <c r="S28" s="4">
        <v>9488.8132705193839</v>
      </c>
      <c r="T28" s="4">
        <v>9493.6568240639117</v>
      </c>
      <c r="U28" s="4">
        <v>9498.0633850072136</v>
      </c>
      <c r="V28" s="4">
        <v>9502.0386171033824</v>
      </c>
      <c r="W28" s="4">
        <v>9505.5880866521347</v>
      </c>
      <c r="X28" s="4">
        <v>9498.9083304072265</v>
      </c>
      <c r="Y28" s="4">
        <v>9491.7726810326913</v>
      </c>
      <c r="Z28" s="4">
        <v>9484.1863394507873</v>
      </c>
      <c r="AA28" s="4">
        <v>9476.1544277725297</v>
      </c>
      <c r="AB28" s="4">
        <v>9467.6819907849349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9160.3364790716532</v>
      </c>
      <c r="D29" s="4">
        <v>9189.4864687200097</v>
      </c>
      <c r="E29" s="4">
        <v>9217.9701458441141</v>
      </c>
      <c r="F29" s="4">
        <v>9245.8032426849277</v>
      </c>
      <c r="G29" s="4">
        <v>9273.001001510429</v>
      </c>
      <c r="H29" s="4">
        <v>9299.8407019181468</v>
      </c>
      <c r="I29" s="4">
        <v>9322.6404118816135</v>
      </c>
      <c r="J29" s="4">
        <v>9344.9788480266889</v>
      </c>
      <c r="K29" s="4">
        <v>9366.8633802074364</v>
      </c>
      <c r="L29" s="4">
        <v>9388.3012221103363</v>
      </c>
      <c r="M29" s="4">
        <v>9409.2994353689664</v>
      </c>
      <c r="N29" s="4">
        <v>9425.0156352859649</v>
      </c>
      <c r="O29" s="4">
        <v>9440.290080539924</v>
      </c>
      <c r="P29" s="4">
        <v>9455.1292409603211</v>
      </c>
      <c r="Q29" s="4">
        <v>9469.5394606497248</v>
      </c>
      <c r="R29" s="4">
        <v>9483.5269610230553</v>
      </c>
      <c r="S29" s="4">
        <v>9488.8132705193839</v>
      </c>
      <c r="T29" s="4">
        <v>9493.6568240639117</v>
      </c>
      <c r="U29" s="4">
        <v>9498.0633850072136</v>
      </c>
      <c r="V29" s="4">
        <v>9502.0386171033824</v>
      </c>
      <c r="W29" s="4">
        <v>9505.5880866521347</v>
      </c>
      <c r="X29" s="4">
        <v>9498.9083304072265</v>
      </c>
      <c r="Y29" s="4">
        <v>9491.7726810326913</v>
      </c>
      <c r="Z29" s="4">
        <v>9484.1863394507873</v>
      </c>
      <c r="AA29" s="4">
        <v>9476.1544277725297</v>
      </c>
      <c r="AB29" s="4">
        <v>9467.6819907849349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9160.3364790716532</v>
      </c>
      <c r="D30" s="4">
        <v>9189.4864687200097</v>
      </c>
      <c r="E30" s="4">
        <v>9217.9701458441141</v>
      </c>
      <c r="F30" s="4">
        <v>9245.8032426849277</v>
      </c>
      <c r="G30" s="4">
        <v>9273.001001510429</v>
      </c>
      <c r="H30" s="4">
        <v>9299.8407019181468</v>
      </c>
      <c r="I30" s="4">
        <v>9322.6404118816135</v>
      </c>
      <c r="J30" s="4">
        <v>9344.9788480266889</v>
      </c>
      <c r="K30" s="4">
        <v>9366.8633802074364</v>
      </c>
      <c r="L30" s="4">
        <v>9388.3012221103363</v>
      </c>
      <c r="M30" s="4">
        <v>9409.2994353689664</v>
      </c>
      <c r="N30" s="4">
        <v>9425.0156352859649</v>
      </c>
      <c r="O30" s="4">
        <v>9440.290080539924</v>
      </c>
      <c r="P30" s="4">
        <v>9455.1292409603211</v>
      </c>
      <c r="Q30" s="4">
        <v>9469.5394606497248</v>
      </c>
      <c r="R30" s="4">
        <v>9483.5269610230553</v>
      </c>
      <c r="S30" s="4">
        <v>9488.8132705193839</v>
      </c>
      <c r="T30" s="4">
        <v>9493.6568240639117</v>
      </c>
      <c r="U30" s="4">
        <v>9498.0633850072136</v>
      </c>
      <c r="V30" s="4">
        <v>9502.0386171033824</v>
      </c>
      <c r="W30" s="4">
        <v>9505.5880866521347</v>
      </c>
      <c r="X30" s="4">
        <v>9498.9083304072265</v>
      </c>
      <c r="Y30" s="4">
        <v>9491.7726810326913</v>
      </c>
      <c r="Z30" s="4">
        <v>9484.1863394507873</v>
      </c>
      <c r="AA30" s="4">
        <v>9476.1544277725297</v>
      </c>
      <c r="AB30" s="4">
        <v>9467.6819907849349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9160.3364790716532</v>
      </c>
      <c r="D31" s="4">
        <v>9189.4864687200097</v>
      </c>
      <c r="E31" s="4">
        <v>9217.9701458441141</v>
      </c>
      <c r="F31" s="4">
        <v>9245.8032426849277</v>
      </c>
      <c r="G31" s="4">
        <v>9273.001001510429</v>
      </c>
      <c r="H31" s="4">
        <v>9299.8407019181468</v>
      </c>
      <c r="I31" s="4">
        <v>9322.6404118816135</v>
      </c>
      <c r="J31" s="4">
        <v>9344.9788480266889</v>
      </c>
      <c r="K31" s="4">
        <v>9366.8633802074364</v>
      </c>
      <c r="L31" s="4">
        <v>9388.3012221103363</v>
      </c>
      <c r="M31" s="4">
        <v>9409.2994353689664</v>
      </c>
      <c r="N31" s="4">
        <v>9425.0156352859649</v>
      </c>
      <c r="O31" s="4">
        <v>9440.290080539924</v>
      </c>
      <c r="P31" s="4">
        <v>9455.1292409603211</v>
      </c>
      <c r="Q31" s="4">
        <v>9469.5394606497248</v>
      </c>
      <c r="R31" s="4">
        <v>9483.5269610230553</v>
      </c>
      <c r="S31" s="4">
        <v>9488.8132705193839</v>
      </c>
      <c r="T31" s="4">
        <v>9493.6568240639117</v>
      </c>
      <c r="U31" s="4">
        <v>9498.0633850072136</v>
      </c>
      <c r="V31" s="4">
        <v>9502.0386171033824</v>
      </c>
      <c r="W31" s="4">
        <v>9505.5880866521347</v>
      </c>
      <c r="X31" s="4">
        <v>9498.9083304072265</v>
      </c>
      <c r="Y31" s="4">
        <v>9491.7726810326913</v>
      </c>
      <c r="Z31" s="4">
        <v>9484.1863394507873</v>
      </c>
      <c r="AA31" s="4">
        <v>9476.1544277725297</v>
      </c>
      <c r="AB31" s="4">
        <v>9467.6819907849349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9160.3364790716532</v>
      </c>
      <c r="D32" s="4">
        <v>9189.4864687200097</v>
      </c>
      <c r="E32" s="4">
        <v>9217.9701458441141</v>
      </c>
      <c r="F32" s="4">
        <v>9245.8032426849277</v>
      </c>
      <c r="G32" s="4">
        <v>9273.001001510429</v>
      </c>
      <c r="H32" s="4">
        <v>9299.8407019181468</v>
      </c>
      <c r="I32" s="4">
        <v>9322.6404118816135</v>
      </c>
      <c r="J32" s="4">
        <v>9344.9788480266889</v>
      </c>
      <c r="K32" s="4">
        <v>9366.8633802074364</v>
      </c>
      <c r="L32" s="4">
        <v>9388.3012221103363</v>
      </c>
      <c r="M32" s="4">
        <v>9409.2994353689664</v>
      </c>
      <c r="N32" s="4">
        <v>9425.0156352859649</v>
      </c>
      <c r="O32" s="4">
        <v>9440.290080539924</v>
      </c>
      <c r="P32" s="4">
        <v>9455.1292409603211</v>
      </c>
      <c r="Q32" s="4">
        <v>9469.5394606497248</v>
      </c>
      <c r="R32" s="4">
        <v>9483.5269610230553</v>
      </c>
      <c r="S32" s="4">
        <v>9488.8132705193839</v>
      </c>
      <c r="T32" s="4">
        <v>9493.6568240639117</v>
      </c>
      <c r="U32" s="4">
        <v>9498.0633850072136</v>
      </c>
      <c r="V32" s="4">
        <v>9502.0386171033824</v>
      </c>
      <c r="W32" s="4">
        <v>9505.5880866521347</v>
      </c>
      <c r="X32" s="4">
        <v>9498.9083304072265</v>
      </c>
      <c r="Y32" s="4">
        <v>9491.7726810326913</v>
      </c>
      <c r="Z32" s="4">
        <v>9484.1863394507873</v>
      </c>
      <c r="AA32" s="4">
        <v>9476.1544277725297</v>
      </c>
      <c r="AB32" s="4">
        <v>9467.6819907849349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9160.3364790716532</v>
      </c>
      <c r="D33" s="4">
        <v>9189.4864687200097</v>
      </c>
      <c r="E33" s="4">
        <v>9217.9701458441141</v>
      </c>
      <c r="F33" s="4">
        <v>9245.8032426849277</v>
      </c>
      <c r="G33" s="4">
        <v>9273.001001510429</v>
      </c>
      <c r="H33" s="4">
        <v>9299.8407019181468</v>
      </c>
      <c r="I33" s="4">
        <v>9322.6404118816135</v>
      </c>
      <c r="J33" s="4">
        <v>9344.9788480266889</v>
      </c>
      <c r="K33" s="4">
        <v>9366.8633802074364</v>
      </c>
      <c r="L33" s="4">
        <v>9388.3012221103363</v>
      </c>
      <c r="M33" s="4">
        <v>9409.2994353689664</v>
      </c>
      <c r="N33" s="4">
        <v>9425.0156352859649</v>
      </c>
      <c r="O33" s="4">
        <v>9440.290080539924</v>
      </c>
      <c r="P33" s="4">
        <v>9455.1292409603211</v>
      </c>
      <c r="Q33" s="4">
        <v>9469.5394606497248</v>
      </c>
      <c r="R33" s="4">
        <v>9483.5269610230553</v>
      </c>
      <c r="S33" s="4">
        <v>9488.8132705193839</v>
      </c>
      <c r="T33" s="4">
        <v>9493.6568240639117</v>
      </c>
      <c r="U33" s="4">
        <v>9498.0633850072136</v>
      </c>
      <c r="V33" s="4">
        <v>9502.0386171033824</v>
      </c>
      <c r="W33" s="4">
        <v>9505.5880866521347</v>
      </c>
      <c r="X33" s="4">
        <v>9498.9083304072265</v>
      </c>
      <c r="Y33" s="4">
        <v>9491.7726810326913</v>
      </c>
      <c r="Z33" s="4">
        <v>9484.1863394507873</v>
      </c>
      <c r="AA33" s="4">
        <v>9476.1544277725297</v>
      </c>
      <c r="AB33" s="4">
        <v>9467.6819907849349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9160.3364790716532</v>
      </c>
      <c r="D34" s="4">
        <v>9189.4864687200097</v>
      </c>
      <c r="E34" s="4">
        <v>9217.9701458441141</v>
      </c>
      <c r="F34" s="4">
        <v>9245.8032426849277</v>
      </c>
      <c r="G34" s="4">
        <v>9273.001001510429</v>
      </c>
      <c r="H34" s="4">
        <v>9299.8407019181468</v>
      </c>
      <c r="I34" s="4">
        <v>9322.6404118816135</v>
      </c>
      <c r="J34" s="4">
        <v>9344.9788480266889</v>
      </c>
      <c r="K34" s="4">
        <v>9366.8633802074364</v>
      </c>
      <c r="L34" s="4">
        <v>9388.3012221103363</v>
      </c>
      <c r="M34" s="4">
        <v>9409.2994353689664</v>
      </c>
      <c r="N34" s="4">
        <v>9425.0156352859649</v>
      </c>
      <c r="O34" s="4">
        <v>9440.290080539924</v>
      </c>
      <c r="P34" s="4">
        <v>9455.1292409603211</v>
      </c>
      <c r="Q34" s="4">
        <v>9469.5394606497248</v>
      </c>
      <c r="R34" s="4">
        <v>9483.5269610230553</v>
      </c>
      <c r="S34" s="4">
        <v>9488.8132705193839</v>
      </c>
      <c r="T34" s="4">
        <v>9493.6568240639117</v>
      </c>
      <c r="U34" s="4">
        <v>9498.0633850072136</v>
      </c>
      <c r="V34" s="4">
        <v>9502.0386171033824</v>
      </c>
      <c r="W34" s="4">
        <v>9505.5880866521347</v>
      </c>
      <c r="X34" s="4">
        <v>9498.9083304072265</v>
      </c>
      <c r="Y34" s="4">
        <v>9491.7726810326913</v>
      </c>
      <c r="Z34" s="4">
        <v>9484.1863394507873</v>
      </c>
      <c r="AA34" s="4">
        <v>9476.1544277725297</v>
      </c>
      <c r="AB34" s="4">
        <v>9467.6819907849349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9160.3364790716532</v>
      </c>
      <c r="D35" s="4">
        <v>9189.4864687200097</v>
      </c>
      <c r="E35" s="4">
        <v>9217.9701458441141</v>
      </c>
      <c r="F35" s="4">
        <v>9245.8032426849277</v>
      </c>
      <c r="G35" s="4">
        <v>9273.001001510429</v>
      </c>
      <c r="H35" s="4">
        <v>9299.8407019181468</v>
      </c>
      <c r="I35" s="4">
        <v>9322.6404118816135</v>
      </c>
      <c r="J35" s="4">
        <v>9344.9788480266889</v>
      </c>
      <c r="K35" s="4">
        <v>9366.8633802074364</v>
      </c>
      <c r="L35" s="4">
        <v>9388.3012221103363</v>
      </c>
      <c r="M35" s="4">
        <v>9409.2994353689664</v>
      </c>
      <c r="N35" s="4">
        <v>9425.0156352859649</v>
      </c>
      <c r="O35" s="4">
        <v>9440.290080539924</v>
      </c>
      <c r="P35" s="4">
        <v>9455.1292409603211</v>
      </c>
      <c r="Q35" s="4">
        <v>9469.5394606497248</v>
      </c>
      <c r="R35" s="4">
        <v>9483.5269610230553</v>
      </c>
      <c r="S35" s="4">
        <v>9488.8132705193839</v>
      </c>
      <c r="T35" s="4">
        <v>9493.6568240639117</v>
      </c>
      <c r="U35" s="4">
        <v>9498.0633850072136</v>
      </c>
      <c r="V35" s="4">
        <v>9502.0386171033824</v>
      </c>
      <c r="W35" s="4">
        <v>9505.5880866521347</v>
      </c>
      <c r="X35" s="4">
        <v>9498.9083304072265</v>
      </c>
      <c r="Y35" s="4">
        <v>9491.7726810326913</v>
      </c>
      <c r="Z35" s="4">
        <v>9484.1863394507873</v>
      </c>
      <c r="AA35" s="4">
        <v>9476.1544277725297</v>
      </c>
      <c r="AB35" s="4">
        <v>9467.6819907849349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9160.3364790716532</v>
      </c>
      <c r="D36" s="4">
        <v>9189.4864687200097</v>
      </c>
      <c r="E36" s="4">
        <v>9217.9701458441141</v>
      </c>
      <c r="F36" s="4">
        <v>9245.8032426849277</v>
      </c>
      <c r="G36" s="4">
        <v>9273.001001510429</v>
      </c>
      <c r="H36" s="4">
        <v>9299.8407019181468</v>
      </c>
      <c r="I36" s="4">
        <v>9322.6404118816135</v>
      </c>
      <c r="J36" s="4">
        <v>9344.9788480266889</v>
      </c>
      <c r="K36" s="4">
        <v>9366.8633802074364</v>
      </c>
      <c r="L36" s="4">
        <v>9388.3012221103363</v>
      </c>
      <c r="M36" s="4">
        <v>9409.2994353689664</v>
      </c>
      <c r="N36" s="4">
        <v>9425.0156352859649</v>
      </c>
      <c r="O36" s="4">
        <v>9440.290080539924</v>
      </c>
      <c r="P36" s="4">
        <v>9455.1292409603211</v>
      </c>
      <c r="Q36" s="4">
        <v>9469.5394606497248</v>
      </c>
      <c r="R36" s="4">
        <v>9483.5269610230553</v>
      </c>
      <c r="S36" s="4">
        <v>9488.8132705193839</v>
      </c>
      <c r="T36" s="4">
        <v>9493.6568240639117</v>
      </c>
      <c r="U36" s="4">
        <v>9498.0633850072136</v>
      </c>
      <c r="V36" s="4">
        <v>9502.0386171033824</v>
      </c>
      <c r="W36" s="4">
        <v>9505.5880866521347</v>
      </c>
      <c r="X36" s="4">
        <v>9498.9083304072265</v>
      </c>
      <c r="Y36" s="4">
        <v>9491.7726810326913</v>
      </c>
      <c r="Z36" s="4">
        <v>9484.1863394507873</v>
      </c>
      <c r="AA36" s="4">
        <v>9476.1544277725297</v>
      </c>
      <c r="AB36" s="4">
        <v>9467.6819907849349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9160.3364790716532</v>
      </c>
      <c r="D37" s="4">
        <v>9189.4864687200097</v>
      </c>
      <c r="E37" s="4">
        <v>9217.9701458441141</v>
      </c>
      <c r="F37" s="4">
        <v>9245.8032426849277</v>
      </c>
      <c r="G37" s="4">
        <v>9273.001001510429</v>
      </c>
      <c r="H37" s="4">
        <v>9299.8407019181468</v>
      </c>
      <c r="I37" s="4">
        <v>9322.6404118816135</v>
      </c>
      <c r="J37" s="4">
        <v>9344.9788480266889</v>
      </c>
      <c r="K37" s="4">
        <v>9366.8633802074364</v>
      </c>
      <c r="L37" s="4">
        <v>9388.3012221103363</v>
      </c>
      <c r="M37" s="4">
        <v>9409.2994353689664</v>
      </c>
      <c r="N37" s="4">
        <v>9425.0156352859649</v>
      </c>
      <c r="O37" s="4">
        <v>9440.290080539924</v>
      </c>
      <c r="P37" s="4">
        <v>9455.1292409603211</v>
      </c>
      <c r="Q37" s="4">
        <v>9469.5394606497248</v>
      </c>
      <c r="R37" s="4">
        <v>9483.5269610230553</v>
      </c>
      <c r="S37" s="4">
        <v>9488.8132705193839</v>
      </c>
      <c r="T37" s="4">
        <v>9493.6568240639117</v>
      </c>
      <c r="U37" s="4">
        <v>9498.0633850072136</v>
      </c>
      <c r="V37" s="4">
        <v>9502.0386171033824</v>
      </c>
      <c r="W37" s="4">
        <v>9505.5880866521347</v>
      </c>
      <c r="X37" s="4">
        <v>9498.9083304072265</v>
      </c>
      <c r="Y37" s="4">
        <v>9491.7726810326913</v>
      </c>
      <c r="Z37" s="4">
        <v>9484.1863394507873</v>
      </c>
      <c r="AA37" s="4">
        <v>9476.1544277725297</v>
      </c>
      <c r="AB37" s="4">
        <v>9467.6819907849349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9160.3364790716532</v>
      </c>
      <c r="D38" s="4">
        <v>9189.4864687200097</v>
      </c>
      <c r="E38" s="4">
        <v>9217.9701458441141</v>
      </c>
      <c r="F38" s="4">
        <v>9245.8032426849277</v>
      </c>
      <c r="G38" s="4">
        <v>9273.001001510429</v>
      </c>
      <c r="H38" s="4">
        <v>9299.8407019181468</v>
      </c>
      <c r="I38" s="4">
        <v>9322.6404118816135</v>
      </c>
      <c r="J38" s="4">
        <v>9344.9788480266889</v>
      </c>
      <c r="K38" s="4">
        <v>9366.8633802074364</v>
      </c>
      <c r="L38" s="4">
        <v>9388.3012221103363</v>
      </c>
      <c r="M38" s="4">
        <v>9409.2994353689664</v>
      </c>
      <c r="N38" s="4">
        <v>9425.0156352859649</v>
      </c>
      <c r="O38" s="4">
        <v>9440.290080539924</v>
      </c>
      <c r="P38" s="4">
        <v>9455.1292409603211</v>
      </c>
      <c r="Q38" s="4">
        <v>9469.5394606497248</v>
      </c>
      <c r="R38" s="4">
        <v>9483.5269610230553</v>
      </c>
      <c r="S38" s="4">
        <v>9488.8132705193839</v>
      </c>
      <c r="T38" s="4">
        <v>9493.6568240639117</v>
      </c>
      <c r="U38" s="4">
        <v>9498.0633850072136</v>
      </c>
      <c r="V38" s="4">
        <v>9502.0386171033824</v>
      </c>
      <c r="W38" s="4">
        <v>9505.5880866521347</v>
      </c>
      <c r="X38" s="4">
        <v>9498.9083304072265</v>
      </c>
      <c r="Y38" s="4">
        <v>9491.7726810326913</v>
      </c>
      <c r="Z38" s="4">
        <v>9484.1863394507873</v>
      </c>
      <c r="AA38" s="4">
        <v>9476.1544277725297</v>
      </c>
      <c r="AB38" s="4">
        <v>9467.6819907849349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9160.3364790716532</v>
      </c>
      <c r="D39" s="4">
        <v>9189.4864687200097</v>
      </c>
      <c r="E39" s="4">
        <v>9217.9701458441141</v>
      </c>
      <c r="F39" s="4">
        <v>9245.8032426849277</v>
      </c>
      <c r="G39" s="4">
        <v>9273.001001510429</v>
      </c>
      <c r="H39" s="4">
        <v>9299.8407019181468</v>
      </c>
      <c r="I39" s="4">
        <v>9322.6404118816135</v>
      </c>
      <c r="J39" s="4">
        <v>9344.9788480266889</v>
      </c>
      <c r="K39" s="4">
        <v>9366.8633802074364</v>
      </c>
      <c r="L39" s="4">
        <v>9388.3012221103363</v>
      </c>
      <c r="M39" s="4">
        <v>9409.2994353689664</v>
      </c>
      <c r="N39" s="4">
        <v>9425.0156352859649</v>
      </c>
      <c r="O39" s="4">
        <v>9440.290080539924</v>
      </c>
      <c r="P39" s="4">
        <v>9455.1292409603211</v>
      </c>
      <c r="Q39" s="4">
        <v>9469.5394606497248</v>
      </c>
      <c r="R39" s="4">
        <v>9483.5269610230553</v>
      </c>
      <c r="S39" s="4">
        <v>9488.8132705193839</v>
      </c>
      <c r="T39" s="4">
        <v>9493.6568240639117</v>
      </c>
      <c r="U39" s="4">
        <v>9498.0633850072136</v>
      </c>
      <c r="V39" s="4">
        <v>9502.0386171033824</v>
      </c>
      <c r="W39" s="4">
        <v>9505.5880866521347</v>
      </c>
      <c r="X39" s="4">
        <v>9498.9083304072265</v>
      </c>
      <c r="Y39" s="4">
        <v>9491.7726810326913</v>
      </c>
      <c r="Z39" s="4">
        <v>9484.1863394507873</v>
      </c>
      <c r="AA39" s="4">
        <v>9476.1544277725297</v>
      </c>
      <c r="AB39" s="4">
        <v>9467.6819907849349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9160.3364790716532</v>
      </c>
      <c r="D40" s="4">
        <v>9189.4864687200097</v>
      </c>
      <c r="E40" s="4">
        <v>9217.9701458441141</v>
      </c>
      <c r="F40" s="4">
        <v>9245.8032426849277</v>
      </c>
      <c r="G40" s="4">
        <v>9273.001001510429</v>
      </c>
      <c r="H40" s="4">
        <v>9299.8407019181468</v>
      </c>
      <c r="I40" s="4">
        <v>9322.6404118816135</v>
      </c>
      <c r="J40" s="4">
        <v>9344.9788480266889</v>
      </c>
      <c r="K40" s="4">
        <v>9366.8633802074364</v>
      </c>
      <c r="L40" s="4">
        <v>9388.3012221103363</v>
      </c>
      <c r="M40" s="4">
        <v>9409.2994353689664</v>
      </c>
      <c r="N40" s="4">
        <v>9425.0156352859649</v>
      </c>
      <c r="O40" s="4">
        <v>9440.290080539924</v>
      </c>
      <c r="P40" s="4">
        <v>9455.1292409603211</v>
      </c>
      <c r="Q40" s="4">
        <v>9469.5394606497248</v>
      </c>
      <c r="R40" s="4">
        <v>9483.5269610230553</v>
      </c>
      <c r="S40" s="4">
        <v>9488.8132705193839</v>
      </c>
      <c r="T40" s="4">
        <v>9493.6568240639117</v>
      </c>
      <c r="U40" s="4">
        <v>9498.0633850072136</v>
      </c>
      <c r="V40" s="4">
        <v>9502.0386171033824</v>
      </c>
      <c r="W40" s="4">
        <v>9505.5880866521347</v>
      </c>
      <c r="X40" s="4">
        <v>9498.9083304072265</v>
      </c>
      <c r="Y40" s="4">
        <v>9491.7726810326913</v>
      </c>
      <c r="Z40" s="4">
        <v>9484.1863394507873</v>
      </c>
      <c r="AA40" s="4">
        <v>9476.1544277725297</v>
      </c>
      <c r="AB40" s="4">
        <v>9467.6819907849349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9160.3364790716532</v>
      </c>
      <c r="D41" s="4">
        <v>9189.4864687200097</v>
      </c>
      <c r="E41" s="4">
        <v>9217.9701458441141</v>
      </c>
      <c r="F41" s="4">
        <v>9245.8032426849277</v>
      </c>
      <c r="G41" s="4">
        <v>9273.001001510429</v>
      </c>
      <c r="H41" s="4">
        <v>9299.8407019181468</v>
      </c>
      <c r="I41" s="4">
        <v>9322.6404118816135</v>
      </c>
      <c r="J41" s="4">
        <v>9344.9788480266889</v>
      </c>
      <c r="K41" s="4">
        <v>9366.8633802074364</v>
      </c>
      <c r="L41" s="4">
        <v>9388.3012221103363</v>
      </c>
      <c r="M41" s="4">
        <v>9409.2994353689664</v>
      </c>
      <c r="N41" s="4">
        <v>9425.0156352859649</v>
      </c>
      <c r="O41" s="4">
        <v>9440.290080539924</v>
      </c>
      <c r="P41" s="4">
        <v>9455.1292409603211</v>
      </c>
      <c r="Q41" s="4">
        <v>9469.5394606497248</v>
      </c>
      <c r="R41" s="4">
        <v>9483.5269610230553</v>
      </c>
      <c r="S41" s="4">
        <v>9488.8132705193839</v>
      </c>
      <c r="T41" s="4">
        <v>9493.6568240639117</v>
      </c>
      <c r="U41" s="4">
        <v>9498.0633850072136</v>
      </c>
      <c r="V41" s="4">
        <v>9502.0386171033824</v>
      </c>
      <c r="W41" s="4">
        <v>9505.5880866521347</v>
      </c>
      <c r="X41" s="4">
        <v>9498.9083304072265</v>
      </c>
      <c r="Y41" s="4">
        <v>9491.7726810326913</v>
      </c>
      <c r="Z41" s="4">
        <v>9484.1863394507873</v>
      </c>
      <c r="AA41" s="4">
        <v>9476.1544277725297</v>
      </c>
      <c r="AB41" s="4">
        <v>9467.6819907849349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9160.3364790716532</v>
      </c>
      <c r="D42" s="4">
        <v>9189.4864687200097</v>
      </c>
      <c r="E42" s="4">
        <v>9217.9701458441141</v>
      </c>
      <c r="F42" s="4">
        <v>9245.8032426849277</v>
      </c>
      <c r="G42" s="4">
        <v>9273.001001510429</v>
      </c>
      <c r="H42" s="4">
        <v>9299.8407019181468</v>
      </c>
      <c r="I42" s="4">
        <v>9322.6404118816135</v>
      </c>
      <c r="J42" s="4">
        <v>9344.9788480266889</v>
      </c>
      <c r="K42" s="4">
        <v>9366.8633802074364</v>
      </c>
      <c r="L42" s="4">
        <v>9388.3012221103363</v>
      </c>
      <c r="M42" s="4">
        <v>9409.2994353689664</v>
      </c>
      <c r="N42" s="4">
        <v>9425.0156352859649</v>
      </c>
      <c r="O42" s="4">
        <v>9440.290080539924</v>
      </c>
      <c r="P42" s="4">
        <v>9455.1292409603211</v>
      </c>
      <c r="Q42" s="4">
        <v>9469.5394606497248</v>
      </c>
      <c r="R42" s="4">
        <v>9483.5269610230553</v>
      </c>
      <c r="S42" s="4">
        <v>9488.8132705193839</v>
      </c>
      <c r="T42" s="4">
        <v>9493.6568240639117</v>
      </c>
      <c r="U42" s="4">
        <v>9498.0633850072136</v>
      </c>
      <c r="V42" s="4">
        <v>9502.0386171033824</v>
      </c>
      <c r="W42" s="4">
        <v>9505.5880866521347</v>
      </c>
      <c r="X42" s="4">
        <v>9498.9083304072265</v>
      </c>
      <c r="Y42" s="4">
        <v>9491.7726810326913</v>
      </c>
      <c r="Z42" s="4">
        <v>9484.1863394507873</v>
      </c>
      <c r="AA42" s="4">
        <v>9476.1544277725297</v>
      </c>
      <c r="AB42" s="4">
        <v>9467.6819907849349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9160.3364790716532</v>
      </c>
      <c r="D43" s="4">
        <v>9189.4864687200097</v>
      </c>
      <c r="E43" s="4">
        <v>9217.9701458441141</v>
      </c>
      <c r="F43" s="4">
        <v>9245.8032426849277</v>
      </c>
      <c r="G43" s="4">
        <v>9273.001001510429</v>
      </c>
      <c r="H43" s="4">
        <v>9299.8407019181468</v>
      </c>
      <c r="I43" s="4">
        <v>9322.6404118816135</v>
      </c>
      <c r="J43" s="4">
        <v>9344.9788480266889</v>
      </c>
      <c r="K43" s="4">
        <v>9366.8633802074364</v>
      </c>
      <c r="L43" s="4">
        <v>9388.3012221103363</v>
      </c>
      <c r="M43" s="4">
        <v>9409.2994353689664</v>
      </c>
      <c r="N43" s="4">
        <v>9425.0156352859649</v>
      </c>
      <c r="O43" s="4">
        <v>9440.290080539924</v>
      </c>
      <c r="P43" s="4">
        <v>9455.1292409603211</v>
      </c>
      <c r="Q43" s="4">
        <v>9469.5394606497248</v>
      </c>
      <c r="R43" s="4">
        <v>9483.5269610230553</v>
      </c>
      <c r="S43" s="4">
        <v>9488.8132705193839</v>
      </c>
      <c r="T43" s="4">
        <v>9493.6568240639117</v>
      </c>
      <c r="U43" s="4">
        <v>9498.0633850072136</v>
      </c>
      <c r="V43" s="4">
        <v>9502.0386171033824</v>
      </c>
      <c r="W43" s="4">
        <v>9505.5880866521347</v>
      </c>
      <c r="X43" s="4">
        <v>9498.9083304072265</v>
      </c>
      <c r="Y43" s="4">
        <v>9491.7726810326913</v>
      </c>
      <c r="Z43" s="4">
        <v>9484.1863394507873</v>
      </c>
      <c r="AA43" s="4">
        <v>9476.1544277725297</v>
      </c>
      <c r="AB43" s="4">
        <v>9467.6819907849349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9160.3364790716532</v>
      </c>
      <c r="D44" s="4">
        <v>9189.4864687200097</v>
      </c>
      <c r="E44" s="4">
        <v>9217.9701458441141</v>
      </c>
      <c r="F44" s="4">
        <v>9245.8032426849277</v>
      </c>
      <c r="G44" s="4">
        <v>9273.001001510429</v>
      </c>
      <c r="H44" s="4">
        <v>9299.8407019181468</v>
      </c>
      <c r="I44" s="4">
        <v>9322.6404118816135</v>
      </c>
      <c r="J44" s="4">
        <v>9344.9788480266889</v>
      </c>
      <c r="K44" s="4">
        <v>9366.8633802074364</v>
      </c>
      <c r="L44" s="4">
        <v>9388.3012221103363</v>
      </c>
      <c r="M44" s="4">
        <v>9409.2994353689664</v>
      </c>
      <c r="N44" s="4">
        <v>9425.0156352859649</v>
      </c>
      <c r="O44" s="4">
        <v>9440.290080539924</v>
      </c>
      <c r="P44" s="4">
        <v>9455.1292409603211</v>
      </c>
      <c r="Q44" s="4">
        <v>9469.5394606497248</v>
      </c>
      <c r="R44" s="4">
        <v>9483.5269610230553</v>
      </c>
      <c r="S44" s="4">
        <v>9488.8132705193839</v>
      </c>
      <c r="T44" s="4">
        <v>9493.6568240639117</v>
      </c>
      <c r="U44" s="4">
        <v>9498.0633850072136</v>
      </c>
      <c r="V44" s="4">
        <v>9502.0386171033824</v>
      </c>
      <c r="W44" s="4">
        <v>9505.5880866521347</v>
      </c>
      <c r="X44" s="4">
        <v>9498.9083304072265</v>
      </c>
      <c r="Y44" s="4">
        <v>9491.7726810326913</v>
      </c>
      <c r="Z44" s="4">
        <v>9484.1863394507873</v>
      </c>
      <c r="AA44" s="4">
        <v>9476.1544277725297</v>
      </c>
      <c r="AB44" s="4">
        <v>9467.6819907849349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9160.3364790716532</v>
      </c>
      <c r="D45" s="4">
        <v>9189.4864687200097</v>
      </c>
      <c r="E45" s="4">
        <v>9217.9701458441141</v>
      </c>
      <c r="F45" s="4">
        <v>9245.8032426849277</v>
      </c>
      <c r="G45" s="4">
        <v>9273.001001510429</v>
      </c>
      <c r="H45" s="4">
        <v>9299.8407019181468</v>
      </c>
      <c r="I45" s="4">
        <v>9322.6404118816135</v>
      </c>
      <c r="J45" s="4">
        <v>9344.9788480266889</v>
      </c>
      <c r="K45" s="4">
        <v>9366.8633802074364</v>
      </c>
      <c r="L45" s="4">
        <v>9388.3012221103363</v>
      </c>
      <c r="M45" s="4">
        <v>9409.2994353689664</v>
      </c>
      <c r="N45" s="4">
        <v>9425.0156352859649</v>
      </c>
      <c r="O45" s="4">
        <v>9440.290080539924</v>
      </c>
      <c r="P45" s="4">
        <v>9455.1292409603211</v>
      </c>
      <c r="Q45" s="4">
        <v>9469.5394606497248</v>
      </c>
      <c r="R45" s="4">
        <v>9483.5269610230553</v>
      </c>
      <c r="S45" s="4">
        <v>9488.8132705193839</v>
      </c>
      <c r="T45" s="4">
        <v>9493.6568240639117</v>
      </c>
      <c r="U45" s="4">
        <v>9498.0633850072136</v>
      </c>
      <c r="V45" s="4">
        <v>9502.0386171033824</v>
      </c>
      <c r="W45" s="4">
        <v>9505.5880866521347</v>
      </c>
      <c r="X45" s="4">
        <v>9498.9083304072265</v>
      </c>
      <c r="Y45" s="4">
        <v>9491.7726810326913</v>
      </c>
      <c r="Z45" s="4">
        <v>9484.1863394507873</v>
      </c>
      <c r="AA45" s="4">
        <v>9476.1544277725297</v>
      </c>
      <c r="AB45" s="4">
        <v>9467.6819907849349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9160.3364790716532</v>
      </c>
      <c r="D46" s="4">
        <v>9189.4864687200097</v>
      </c>
      <c r="E46" s="4">
        <v>9217.9701458441141</v>
      </c>
      <c r="F46" s="4">
        <v>9245.8032426849277</v>
      </c>
      <c r="G46" s="4">
        <v>9273.001001510429</v>
      </c>
      <c r="H46" s="4">
        <v>9299.8407019181468</v>
      </c>
      <c r="I46" s="4">
        <v>9322.6404118816135</v>
      </c>
      <c r="J46" s="4">
        <v>9344.9788480266889</v>
      </c>
      <c r="K46" s="4">
        <v>9366.8633802074364</v>
      </c>
      <c r="L46" s="4">
        <v>9388.3012221103363</v>
      </c>
      <c r="M46" s="4">
        <v>9409.2994353689664</v>
      </c>
      <c r="N46" s="4">
        <v>9425.0156352859649</v>
      </c>
      <c r="O46" s="4">
        <v>9440.290080539924</v>
      </c>
      <c r="P46" s="4">
        <v>9455.1292409603211</v>
      </c>
      <c r="Q46" s="4">
        <v>9469.5394606497248</v>
      </c>
      <c r="R46" s="4">
        <v>9483.5269610230553</v>
      </c>
      <c r="S46" s="4">
        <v>9488.8132705193839</v>
      </c>
      <c r="T46" s="4">
        <v>9493.6568240639117</v>
      </c>
      <c r="U46" s="4">
        <v>9498.0633850072136</v>
      </c>
      <c r="V46" s="4">
        <v>9502.0386171033824</v>
      </c>
      <c r="W46" s="4">
        <v>9505.5880866521347</v>
      </c>
      <c r="X46" s="4">
        <v>9498.9083304072265</v>
      </c>
      <c r="Y46" s="4">
        <v>9491.7726810326913</v>
      </c>
      <c r="Z46" s="4">
        <v>9484.1863394507873</v>
      </c>
      <c r="AA46" s="4">
        <v>9476.1544277725297</v>
      </c>
      <c r="AB46" s="4">
        <v>9467.6819907849349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9160.3364790716532</v>
      </c>
      <c r="D47" s="4">
        <v>9189.4864687200097</v>
      </c>
      <c r="E47" s="4">
        <v>9217.9701458441141</v>
      </c>
      <c r="F47" s="4">
        <v>9245.8032426849277</v>
      </c>
      <c r="G47" s="4">
        <v>9273.001001510429</v>
      </c>
      <c r="H47" s="4">
        <v>9299.8407019181468</v>
      </c>
      <c r="I47" s="4">
        <v>9322.6404118816135</v>
      </c>
      <c r="J47" s="4">
        <v>9344.9788480266889</v>
      </c>
      <c r="K47" s="4">
        <v>9366.8633802074364</v>
      </c>
      <c r="L47" s="4">
        <v>9388.3012221103363</v>
      </c>
      <c r="M47" s="4">
        <v>9409.2994353689664</v>
      </c>
      <c r="N47" s="4">
        <v>9425.0156352859649</v>
      </c>
      <c r="O47" s="4">
        <v>9440.290080539924</v>
      </c>
      <c r="P47" s="4">
        <v>9455.1292409603211</v>
      </c>
      <c r="Q47" s="4">
        <v>9469.5394606497248</v>
      </c>
      <c r="R47" s="4">
        <v>9483.5269610230553</v>
      </c>
      <c r="S47" s="4">
        <v>9488.8132705193839</v>
      </c>
      <c r="T47" s="4">
        <v>9493.6568240639117</v>
      </c>
      <c r="U47" s="4">
        <v>9498.0633850072136</v>
      </c>
      <c r="V47" s="4">
        <v>9502.0386171033824</v>
      </c>
      <c r="W47" s="4">
        <v>9505.5880866521347</v>
      </c>
      <c r="X47" s="4">
        <v>9498.9083304072265</v>
      </c>
      <c r="Y47" s="4">
        <v>9491.7726810326913</v>
      </c>
      <c r="Z47" s="4">
        <v>9484.1863394507873</v>
      </c>
      <c r="AA47" s="4">
        <v>9476.1544277725297</v>
      </c>
      <c r="AB47" s="4">
        <v>9467.6819907849349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9160.3364790716532</v>
      </c>
      <c r="D48" s="4">
        <v>9189.4864687200097</v>
      </c>
      <c r="E48" s="4">
        <v>9217.9701458441141</v>
      </c>
      <c r="F48" s="4">
        <v>9245.8032426849277</v>
      </c>
      <c r="G48" s="4">
        <v>9273.001001510429</v>
      </c>
      <c r="H48" s="4">
        <v>9299.8407019181468</v>
      </c>
      <c r="I48" s="4">
        <v>9322.6404118816135</v>
      </c>
      <c r="J48" s="4">
        <v>9344.9788480266889</v>
      </c>
      <c r="K48" s="4">
        <v>9366.8633802074364</v>
      </c>
      <c r="L48" s="4">
        <v>9388.3012221103363</v>
      </c>
      <c r="M48" s="4">
        <v>9409.2994353689664</v>
      </c>
      <c r="N48" s="4">
        <v>9425.0156352859649</v>
      </c>
      <c r="O48" s="4">
        <v>9440.290080539924</v>
      </c>
      <c r="P48" s="4">
        <v>9455.1292409603211</v>
      </c>
      <c r="Q48" s="4">
        <v>9469.5394606497248</v>
      </c>
      <c r="R48" s="4">
        <v>9483.5269610230553</v>
      </c>
      <c r="S48" s="4">
        <v>9488.8132705193839</v>
      </c>
      <c r="T48" s="4">
        <v>9493.6568240639117</v>
      </c>
      <c r="U48" s="4">
        <v>9498.0633850072136</v>
      </c>
      <c r="V48" s="4">
        <v>9502.0386171033824</v>
      </c>
      <c r="W48" s="4">
        <v>9505.5880866521347</v>
      </c>
      <c r="X48" s="4">
        <v>9498.9083304072265</v>
      </c>
      <c r="Y48" s="4">
        <v>9491.7726810326913</v>
      </c>
      <c r="Z48" s="4">
        <v>9484.1863394507873</v>
      </c>
      <c r="AA48" s="4">
        <v>9476.1544277725297</v>
      </c>
      <c r="AB48" s="4">
        <v>9467.6819907849349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9160.3364790716532</v>
      </c>
      <c r="D49" s="4">
        <v>9189.4864687200097</v>
      </c>
      <c r="E49" s="4">
        <v>9217.9701458441141</v>
      </c>
      <c r="F49" s="4">
        <v>9245.8032426849277</v>
      </c>
      <c r="G49" s="4">
        <v>9273.001001510429</v>
      </c>
      <c r="H49" s="4">
        <v>9299.8407019181468</v>
      </c>
      <c r="I49" s="4">
        <v>9322.6404118816135</v>
      </c>
      <c r="J49" s="4">
        <v>9344.9788480266889</v>
      </c>
      <c r="K49" s="4">
        <v>9366.8633802074364</v>
      </c>
      <c r="L49" s="4">
        <v>9388.3012221103363</v>
      </c>
      <c r="M49" s="4">
        <v>9409.2994353689664</v>
      </c>
      <c r="N49" s="4">
        <v>9425.0156352859649</v>
      </c>
      <c r="O49" s="4">
        <v>9440.290080539924</v>
      </c>
      <c r="P49" s="4">
        <v>9455.1292409603211</v>
      </c>
      <c r="Q49" s="4">
        <v>9469.5394606497248</v>
      </c>
      <c r="R49" s="4">
        <v>9483.5269610230553</v>
      </c>
      <c r="S49" s="4">
        <v>9488.8132705193839</v>
      </c>
      <c r="T49" s="4">
        <v>9493.6568240639117</v>
      </c>
      <c r="U49" s="4">
        <v>9498.0633850072136</v>
      </c>
      <c r="V49" s="4">
        <v>9502.0386171033824</v>
      </c>
      <c r="W49" s="4">
        <v>9505.5880866521347</v>
      </c>
      <c r="X49" s="4">
        <v>9498.9083304072265</v>
      </c>
      <c r="Y49" s="4">
        <v>9491.7726810326913</v>
      </c>
      <c r="Z49" s="4">
        <v>9484.1863394507873</v>
      </c>
      <c r="AA49" s="4">
        <v>9476.1544277725297</v>
      </c>
      <c r="AB49" s="4">
        <v>9467.6819907849349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9160.3364790716532</v>
      </c>
      <c r="D50" s="4">
        <v>9189.4864687200097</v>
      </c>
      <c r="E50" s="4">
        <v>9217.9701458441141</v>
      </c>
      <c r="F50" s="4">
        <v>9245.8032426849277</v>
      </c>
      <c r="G50" s="4">
        <v>9273.001001510429</v>
      </c>
      <c r="H50" s="4">
        <v>9299.8407019181468</v>
      </c>
      <c r="I50" s="4">
        <v>9322.6404118816135</v>
      </c>
      <c r="J50" s="4">
        <v>9344.9788480266889</v>
      </c>
      <c r="K50" s="4">
        <v>9366.8633802074364</v>
      </c>
      <c r="L50" s="4">
        <v>9388.3012221103363</v>
      </c>
      <c r="M50" s="4">
        <v>9409.2994353689664</v>
      </c>
      <c r="N50" s="4">
        <v>9425.0156352859649</v>
      </c>
      <c r="O50" s="4">
        <v>9440.290080539924</v>
      </c>
      <c r="P50" s="4">
        <v>9455.1292409603211</v>
      </c>
      <c r="Q50" s="4">
        <v>9469.5394606497248</v>
      </c>
      <c r="R50" s="4">
        <v>9483.5269610230553</v>
      </c>
      <c r="S50" s="4">
        <v>9488.8132705193839</v>
      </c>
      <c r="T50" s="4">
        <v>9493.6568240639117</v>
      </c>
      <c r="U50" s="4">
        <v>9498.0633850072136</v>
      </c>
      <c r="V50" s="4">
        <v>9502.0386171033824</v>
      </c>
      <c r="W50" s="4">
        <v>9505.5880866521347</v>
      </c>
      <c r="X50" s="4">
        <v>9498.9083304072265</v>
      </c>
      <c r="Y50" s="4">
        <v>9491.7726810326913</v>
      </c>
      <c r="Z50" s="4">
        <v>9484.1863394507873</v>
      </c>
      <c r="AA50" s="4">
        <v>9476.1544277725297</v>
      </c>
      <c r="AB50" s="4">
        <v>9467.6819907849349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9160.3364790716532</v>
      </c>
      <c r="D51" s="4">
        <v>9189.4864687200097</v>
      </c>
      <c r="E51" s="4">
        <v>9217.9701458441141</v>
      </c>
      <c r="F51" s="4">
        <v>9245.8032426849277</v>
      </c>
      <c r="G51" s="4">
        <v>9273.001001510429</v>
      </c>
      <c r="H51" s="4">
        <v>9299.8407019181468</v>
      </c>
      <c r="I51" s="4">
        <v>9322.6404118816135</v>
      </c>
      <c r="J51" s="4">
        <v>9344.9788480266889</v>
      </c>
      <c r="K51" s="4">
        <v>9366.8633802074364</v>
      </c>
      <c r="L51" s="4">
        <v>9388.3012221103363</v>
      </c>
      <c r="M51" s="4">
        <v>9409.2994353689664</v>
      </c>
      <c r="N51" s="4">
        <v>9425.0156352859649</v>
      </c>
      <c r="O51" s="4">
        <v>9440.290080539924</v>
      </c>
      <c r="P51" s="4">
        <v>9455.1292409603211</v>
      </c>
      <c r="Q51" s="4">
        <v>9469.5394606497248</v>
      </c>
      <c r="R51" s="4">
        <v>9483.5269610230553</v>
      </c>
      <c r="S51" s="4">
        <v>9488.8132705193839</v>
      </c>
      <c r="T51" s="4">
        <v>9493.6568240639117</v>
      </c>
      <c r="U51" s="4">
        <v>9498.0633850072136</v>
      </c>
      <c r="V51" s="4">
        <v>9502.0386171033824</v>
      </c>
      <c r="W51" s="4">
        <v>9505.5880866521347</v>
      </c>
      <c r="X51" s="4">
        <v>9498.9083304072265</v>
      </c>
      <c r="Y51" s="4">
        <v>9491.7726810326913</v>
      </c>
      <c r="Z51" s="4">
        <v>9484.1863394507873</v>
      </c>
      <c r="AA51" s="4">
        <v>9476.1544277725297</v>
      </c>
      <c r="AB51" s="4">
        <v>9467.6819907849349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9160.3364790716532</v>
      </c>
      <c r="D52" s="4">
        <v>9189.4864687200097</v>
      </c>
      <c r="E52" s="4">
        <v>9217.9701458441141</v>
      </c>
      <c r="F52" s="4">
        <v>9245.8032426849277</v>
      </c>
      <c r="G52" s="4">
        <v>9273.001001510429</v>
      </c>
      <c r="H52" s="4">
        <v>9299.8407019181468</v>
      </c>
      <c r="I52" s="4">
        <v>9322.6404118816135</v>
      </c>
      <c r="J52" s="4">
        <v>9344.9788480266889</v>
      </c>
      <c r="K52" s="4">
        <v>9366.8633802074364</v>
      </c>
      <c r="L52" s="4">
        <v>9388.3012221103363</v>
      </c>
      <c r="M52" s="4">
        <v>9409.2994353689664</v>
      </c>
      <c r="N52" s="4">
        <v>9425.0156352859649</v>
      </c>
      <c r="O52" s="4">
        <v>9440.290080539924</v>
      </c>
      <c r="P52" s="4">
        <v>9455.1292409603211</v>
      </c>
      <c r="Q52" s="4">
        <v>9469.5394606497248</v>
      </c>
      <c r="R52" s="4">
        <v>9483.5269610230553</v>
      </c>
      <c r="S52" s="4">
        <v>9488.8132705193839</v>
      </c>
      <c r="T52" s="4">
        <v>9493.6568240639117</v>
      </c>
      <c r="U52" s="4">
        <v>9498.0633850072136</v>
      </c>
      <c r="V52" s="4">
        <v>9502.0386171033824</v>
      </c>
      <c r="W52" s="4">
        <v>9505.5880866521347</v>
      </c>
      <c r="X52" s="4">
        <v>9498.9083304072265</v>
      </c>
      <c r="Y52" s="4">
        <v>9491.7726810326913</v>
      </c>
      <c r="Z52" s="4">
        <v>9484.1863394507873</v>
      </c>
      <c r="AA52" s="4">
        <v>9476.1544277725297</v>
      </c>
      <c r="AB52" s="4">
        <v>9467.6819907849349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9160.3364790716532</v>
      </c>
      <c r="D53" s="4">
        <v>9189.4864687200097</v>
      </c>
      <c r="E53" s="4">
        <v>9217.9701458441141</v>
      </c>
      <c r="F53" s="4">
        <v>9245.8032426849277</v>
      </c>
      <c r="G53" s="4">
        <v>9273.001001510429</v>
      </c>
      <c r="H53" s="4">
        <v>9299.8407019181468</v>
      </c>
      <c r="I53" s="4">
        <v>9322.6404118816135</v>
      </c>
      <c r="J53" s="4">
        <v>9344.9788480266889</v>
      </c>
      <c r="K53" s="4">
        <v>9366.8633802074364</v>
      </c>
      <c r="L53" s="4">
        <v>9388.3012221103363</v>
      </c>
      <c r="M53" s="4">
        <v>9409.2994353689664</v>
      </c>
      <c r="N53" s="4">
        <v>9425.0156352859649</v>
      </c>
      <c r="O53" s="4">
        <v>9440.290080539924</v>
      </c>
      <c r="P53" s="4">
        <v>9455.1292409603211</v>
      </c>
      <c r="Q53" s="4">
        <v>9469.5394606497248</v>
      </c>
      <c r="R53" s="4">
        <v>9483.5269610230553</v>
      </c>
      <c r="S53" s="4">
        <v>9488.8132705193839</v>
      </c>
      <c r="T53" s="4">
        <v>9493.6568240639117</v>
      </c>
      <c r="U53" s="4">
        <v>9498.0633850072136</v>
      </c>
      <c r="V53" s="4">
        <v>9502.0386171033824</v>
      </c>
      <c r="W53" s="4">
        <v>9505.5880866521347</v>
      </c>
      <c r="X53" s="4">
        <v>9498.9083304072265</v>
      </c>
      <c r="Y53" s="4">
        <v>9491.7726810326913</v>
      </c>
      <c r="Z53" s="4">
        <v>9484.1863394507873</v>
      </c>
      <c r="AA53" s="4">
        <v>9476.1544277725297</v>
      </c>
      <c r="AB53" s="4">
        <v>9467.6819907849349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9160.3364790716532</v>
      </c>
      <c r="D54" s="4">
        <v>9189.4864687200097</v>
      </c>
      <c r="E54" s="4">
        <v>9217.9701458441141</v>
      </c>
      <c r="F54" s="4">
        <v>9245.8032426849277</v>
      </c>
      <c r="G54" s="4">
        <v>9273.001001510429</v>
      </c>
      <c r="H54" s="4">
        <v>9299.8407019181468</v>
      </c>
      <c r="I54" s="4">
        <v>9322.6404118816135</v>
      </c>
      <c r="J54" s="4">
        <v>9344.9788480266889</v>
      </c>
      <c r="K54" s="4">
        <v>9366.8633802074364</v>
      </c>
      <c r="L54" s="4">
        <v>9388.3012221103363</v>
      </c>
      <c r="M54" s="4">
        <v>9409.2994353689664</v>
      </c>
      <c r="N54" s="4">
        <v>9425.0156352859649</v>
      </c>
      <c r="O54" s="4">
        <v>9440.290080539924</v>
      </c>
      <c r="P54" s="4">
        <v>9455.1292409603211</v>
      </c>
      <c r="Q54" s="4">
        <v>9469.5394606497248</v>
      </c>
      <c r="R54" s="4">
        <v>9483.5269610230553</v>
      </c>
      <c r="S54" s="4">
        <v>9488.8132705193839</v>
      </c>
      <c r="T54" s="4">
        <v>9493.6568240639117</v>
      </c>
      <c r="U54" s="4">
        <v>9498.0633850072136</v>
      </c>
      <c r="V54" s="4">
        <v>9502.0386171033824</v>
      </c>
      <c r="W54" s="4">
        <v>9505.5880866521347</v>
      </c>
      <c r="X54" s="4">
        <v>9498.9083304072265</v>
      </c>
      <c r="Y54" s="4">
        <v>9491.7726810326913</v>
      </c>
      <c r="Z54" s="4">
        <v>9484.1863394507873</v>
      </c>
      <c r="AA54" s="4">
        <v>9476.1544277725297</v>
      </c>
      <c r="AB54" s="4">
        <v>9467.6819907849349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9160.3364790716532</v>
      </c>
      <c r="D55" s="4">
        <v>9189.4864687200097</v>
      </c>
      <c r="E55" s="4">
        <v>9217.9701458441141</v>
      </c>
      <c r="F55" s="4">
        <v>9245.8032426849277</v>
      </c>
      <c r="G55" s="4">
        <v>9273.001001510429</v>
      </c>
      <c r="H55" s="4">
        <v>9299.8407019181468</v>
      </c>
      <c r="I55" s="4">
        <v>9322.6404118816135</v>
      </c>
      <c r="J55" s="4">
        <v>9344.9788480266889</v>
      </c>
      <c r="K55" s="4">
        <v>9366.8633802074364</v>
      </c>
      <c r="L55" s="4">
        <v>9388.3012221103363</v>
      </c>
      <c r="M55" s="4">
        <v>9409.2994353689664</v>
      </c>
      <c r="N55" s="4">
        <v>9425.0156352859649</v>
      </c>
      <c r="O55" s="4">
        <v>9440.290080539924</v>
      </c>
      <c r="P55" s="4">
        <v>9455.1292409603211</v>
      </c>
      <c r="Q55" s="4">
        <v>9469.5394606497248</v>
      </c>
      <c r="R55" s="4">
        <v>9483.5269610230553</v>
      </c>
      <c r="S55" s="4">
        <v>9488.8132705193839</v>
      </c>
      <c r="T55" s="4">
        <v>9493.6568240639117</v>
      </c>
      <c r="U55" s="4">
        <v>9498.0633850072136</v>
      </c>
      <c r="V55" s="4">
        <v>9502.0386171033824</v>
      </c>
      <c r="W55" s="4">
        <v>9505.5880866521347</v>
      </c>
      <c r="X55" s="4">
        <v>9498.9083304072265</v>
      </c>
      <c r="Y55" s="4">
        <v>9491.7726810326913</v>
      </c>
      <c r="Z55" s="4">
        <v>9484.1863394507873</v>
      </c>
      <c r="AA55" s="4">
        <v>9476.1544277725297</v>
      </c>
      <c r="AB55" s="4">
        <v>9467.6819907849349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9160.3364790716532</v>
      </c>
      <c r="D56" s="4">
        <v>9189.4864687200097</v>
      </c>
      <c r="E56" s="4">
        <v>9217.9701458441141</v>
      </c>
      <c r="F56" s="4">
        <v>9245.8032426849277</v>
      </c>
      <c r="G56" s="4">
        <v>9273.001001510429</v>
      </c>
      <c r="H56" s="4">
        <v>9299.8407019181468</v>
      </c>
      <c r="I56" s="4">
        <v>9322.6404118816135</v>
      </c>
      <c r="J56" s="4">
        <v>9344.9788480266889</v>
      </c>
      <c r="K56" s="4">
        <v>9366.8633802074364</v>
      </c>
      <c r="L56" s="4">
        <v>9388.3012221103363</v>
      </c>
      <c r="M56" s="4">
        <v>9409.2994353689664</v>
      </c>
      <c r="N56" s="4">
        <v>9425.0156352859649</v>
      </c>
      <c r="O56" s="4">
        <v>9440.290080539924</v>
      </c>
      <c r="P56" s="4">
        <v>9455.1292409603211</v>
      </c>
      <c r="Q56" s="4">
        <v>9469.5394606497248</v>
      </c>
      <c r="R56" s="4">
        <v>9483.5269610230553</v>
      </c>
      <c r="S56" s="4">
        <v>9488.8132705193839</v>
      </c>
      <c r="T56" s="4">
        <v>9493.6568240639117</v>
      </c>
      <c r="U56" s="4">
        <v>9498.0633850072136</v>
      </c>
      <c r="V56" s="4">
        <v>9502.0386171033824</v>
      </c>
      <c r="W56" s="4">
        <v>9505.5880866521347</v>
      </c>
      <c r="X56" s="4">
        <v>9498.9083304072265</v>
      </c>
      <c r="Y56" s="4">
        <v>9491.7726810326913</v>
      </c>
      <c r="Z56" s="4">
        <v>9484.1863394507873</v>
      </c>
      <c r="AA56" s="4">
        <v>9476.1544277725297</v>
      </c>
      <c r="AB56" s="4">
        <v>9467.6819907849349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9160.3364790716532</v>
      </c>
      <c r="D57" s="4">
        <v>9189.4864687200097</v>
      </c>
      <c r="E57" s="4">
        <v>9217.9701458441141</v>
      </c>
      <c r="F57" s="4">
        <v>9245.8032426849277</v>
      </c>
      <c r="G57" s="4">
        <v>9273.001001510429</v>
      </c>
      <c r="H57" s="4">
        <v>9299.8407019181468</v>
      </c>
      <c r="I57" s="4">
        <v>9322.6404118816135</v>
      </c>
      <c r="J57" s="4">
        <v>9344.9788480266889</v>
      </c>
      <c r="K57" s="4">
        <v>9366.8633802074364</v>
      </c>
      <c r="L57" s="4">
        <v>9388.3012221103363</v>
      </c>
      <c r="M57" s="4">
        <v>9409.2994353689664</v>
      </c>
      <c r="N57" s="4">
        <v>9425.0156352859649</v>
      </c>
      <c r="O57" s="4">
        <v>9440.290080539924</v>
      </c>
      <c r="P57" s="4">
        <v>9455.1292409603211</v>
      </c>
      <c r="Q57" s="4">
        <v>9469.5394606497248</v>
      </c>
      <c r="R57" s="4">
        <v>9483.5269610230553</v>
      </c>
      <c r="S57" s="4">
        <v>9488.8132705193839</v>
      </c>
      <c r="T57" s="4">
        <v>9493.6568240639117</v>
      </c>
      <c r="U57" s="4">
        <v>9498.0633850072136</v>
      </c>
      <c r="V57" s="4">
        <v>9502.0386171033824</v>
      </c>
      <c r="W57" s="4">
        <v>9505.5880866521347</v>
      </c>
      <c r="X57" s="4">
        <v>9498.9083304072265</v>
      </c>
      <c r="Y57" s="4">
        <v>9491.7726810326913</v>
      </c>
      <c r="Z57" s="4">
        <v>9484.1863394507873</v>
      </c>
      <c r="AA57" s="4">
        <v>9476.1544277725297</v>
      </c>
      <c r="AB57" s="4">
        <v>9467.6819907849349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9160.3364790716532</v>
      </c>
      <c r="D58" s="4">
        <v>9189.4864687200097</v>
      </c>
      <c r="E58" s="4">
        <v>9217.9701458441141</v>
      </c>
      <c r="F58" s="4">
        <v>9245.8032426849277</v>
      </c>
      <c r="G58" s="4">
        <v>9273.001001510429</v>
      </c>
      <c r="H58" s="4">
        <v>9299.8407019181468</v>
      </c>
      <c r="I58" s="4">
        <v>9322.6404118816135</v>
      </c>
      <c r="J58" s="4">
        <v>9344.9788480266889</v>
      </c>
      <c r="K58" s="4">
        <v>9366.8633802074364</v>
      </c>
      <c r="L58" s="4">
        <v>9388.3012221103363</v>
      </c>
      <c r="M58" s="4">
        <v>9409.2994353689664</v>
      </c>
      <c r="N58" s="4">
        <v>9425.0156352859649</v>
      </c>
      <c r="O58" s="4">
        <v>9440.290080539924</v>
      </c>
      <c r="P58" s="4">
        <v>9455.1292409603211</v>
      </c>
      <c r="Q58" s="4">
        <v>9469.5394606497248</v>
      </c>
      <c r="R58" s="4">
        <v>9483.5269610230553</v>
      </c>
      <c r="S58" s="4">
        <v>9488.8132705193839</v>
      </c>
      <c r="T58" s="4">
        <v>9493.6568240639117</v>
      </c>
      <c r="U58" s="4">
        <v>9498.0633850072136</v>
      </c>
      <c r="V58" s="4">
        <v>9502.0386171033824</v>
      </c>
      <c r="W58" s="4">
        <v>9505.5880866521347</v>
      </c>
      <c r="X58" s="4">
        <v>9498.9083304072265</v>
      </c>
      <c r="Y58" s="4">
        <v>9491.7726810326913</v>
      </c>
      <c r="Z58" s="4">
        <v>9484.1863394507873</v>
      </c>
      <c r="AA58" s="4">
        <v>9476.1544277725297</v>
      </c>
      <c r="AB58" s="4">
        <v>9467.6819907849349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9160.3364790716532</v>
      </c>
      <c r="D59" s="4">
        <v>9189.4864687200097</v>
      </c>
      <c r="E59" s="4">
        <v>9217.9701458441141</v>
      </c>
      <c r="F59" s="4">
        <v>9245.8032426849277</v>
      </c>
      <c r="G59" s="4">
        <v>9273.001001510429</v>
      </c>
      <c r="H59" s="4">
        <v>9299.8407019181468</v>
      </c>
      <c r="I59" s="4">
        <v>9322.6404118816135</v>
      </c>
      <c r="J59" s="4">
        <v>9344.9788480266889</v>
      </c>
      <c r="K59" s="4">
        <v>9366.8633802074364</v>
      </c>
      <c r="L59" s="4">
        <v>9388.3012221103363</v>
      </c>
      <c r="M59" s="4">
        <v>9409.2994353689664</v>
      </c>
      <c r="N59" s="4">
        <v>9425.0156352859649</v>
      </c>
      <c r="O59" s="4">
        <v>9440.290080539924</v>
      </c>
      <c r="P59" s="4">
        <v>9455.1292409603211</v>
      </c>
      <c r="Q59" s="4">
        <v>9469.5394606497248</v>
      </c>
      <c r="R59" s="4">
        <v>9483.5269610230553</v>
      </c>
      <c r="S59" s="4">
        <v>9488.8132705193839</v>
      </c>
      <c r="T59" s="4">
        <v>9493.6568240639117</v>
      </c>
      <c r="U59" s="4">
        <v>9498.0633850072136</v>
      </c>
      <c r="V59" s="4">
        <v>9502.0386171033824</v>
      </c>
      <c r="W59" s="4">
        <v>9505.5880866521347</v>
      </c>
      <c r="X59" s="4">
        <v>9498.9083304072265</v>
      </c>
      <c r="Y59" s="4">
        <v>9491.7726810326913</v>
      </c>
      <c r="Z59" s="4">
        <v>9484.1863394507873</v>
      </c>
      <c r="AA59" s="4">
        <v>9476.1544277725297</v>
      </c>
      <c r="AB59" s="4">
        <v>9467.6819907849349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9160.3364790716532</v>
      </c>
      <c r="D60" s="4">
        <v>9189.4864687200097</v>
      </c>
      <c r="E60" s="4">
        <v>9217.9701458441141</v>
      </c>
      <c r="F60" s="4">
        <v>9245.8032426849277</v>
      </c>
      <c r="G60" s="4">
        <v>9273.001001510429</v>
      </c>
      <c r="H60" s="4">
        <v>9299.8407019181468</v>
      </c>
      <c r="I60" s="4">
        <v>9322.6404118816135</v>
      </c>
      <c r="J60" s="4">
        <v>9344.9788480266889</v>
      </c>
      <c r="K60" s="4">
        <v>9366.8633802074364</v>
      </c>
      <c r="L60" s="4">
        <v>9388.3012221103363</v>
      </c>
      <c r="M60" s="4">
        <v>9409.2994353689664</v>
      </c>
      <c r="N60" s="4">
        <v>9425.0156352859649</v>
      </c>
      <c r="O60" s="4">
        <v>9440.290080539924</v>
      </c>
      <c r="P60" s="4">
        <v>9455.1292409603211</v>
      </c>
      <c r="Q60" s="4">
        <v>9469.5394606497248</v>
      </c>
      <c r="R60" s="4">
        <v>9483.5269610230553</v>
      </c>
      <c r="S60" s="4">
        <v>9488.8132705193839</v>
      </c>
      <c r="T60" s="4">
        <v>9493.6568240639117</v>
      </c>
      <c r="U60" s="4">
        <v>9498.0633850072136</v>
      </c>
      <c r="V60" s="4">
        <v>9502.0386171033824</v>
      </c>
      <c r="W60" s="4">
        <v>9505.5880866521347</v>
      </c>
      <c r="X60" s="4">
        <v>9498.9083304072265</v>
      </c>
      <c r="Y60" s="4">
        <v>9491.7726810326913</v>
      </c>
      <c r="Z60" s="4">
        <v>9484.1863394507873</v>
      </c>
      <c r="AA60" s="4">
        <v>9476.1544277725297</v>
      </c>
      <c r="AB60" s="4">
        <v>9467.6819907849349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9160.3364790716532</v>
      </c>
      <c r="D61" s="4">
        <v>9189.4864687200097</v>
      </c>
      <c r="E61" s="4">
        <v>9217.9701458441141</v>
      </c>
      <c r="F61" s="4">
        <v>9245.8032426849277</v>
      </c>
      <c r="G61" s="4">
        <v>9273.001001510429</v>
      </c>
      <c r="H61" s="4">
        <v>9299.8407019181468</v>
      </c>
      <c r="I61" s="4">
        <v>9322.6404118816135</v>
      </c>
      <c r="J61" s="4">
        <v>9344.9788480266889</v>
      </c>
      <c r="K61" s="4">
        <v>9366.8633802074364</v>
      </c>
      <c r="L61" s="4">
        <v>9388.3012221103363</v>
      </c>
      <c r="M61" s="4">
        <v>9409.2994353689664</v>
      </c>
      <c r="N61" s="4">
        <v>9425.0156352859649</v>
      </c>
      <c r="O61" s="4">
        <v>9440.290080539924</v>
      </c>
      <c r="P61" s="4">
        <v>9455.1292409603211</v>
      </c>
      <c r="Q61" s="4">
        <v>9469.5394606497248</v>
      </c>
      <c r="R61" s="4">
        <v>9483.5269610230553</v>
      </c>
      <c r="S61" s="4">
        <v>9488.8132705193839</v>
      </c>
      <c r="T61" s="4">
        <v>9493.6568240639117</v>
      </c>
      <c r="U61" s="4">
        <v>9498.0633850072136</v>
      </c>
      <c r="V61" s="4">
        <v>9502.0386171033824</v>
      </c>
      <c r="W61" s="4">
        <v>9505.5880866521347</v>
      </c>
      <c r="X61" s="4">
        <v>9498.9083304072265</v>
      </c>
      <c r="Y61" s="4">
        <v>9491.7726810326913</v>
      </c>
      <c r="Z61" s="4">
        <v>9484.1863394507873</v>
      </c>
      <c r="AA61" s="4">
        <v>9476.1544277725297</v>
      </c>
      <c r="AB61" s="4">
        <v>9467.6819907849349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9160.3364790716532</v>
      </c>
      <c r="D62" s="4">
        <v>9189.4864687200097</v>
      </c>
      <c r="E62" s="4">
        <v>9217.9701458441141</v>
      </c>
      <c r="F62" s="4">
        <v>9245.8032426849277</v>
      </c>
      <c r="G62" s="4">
        <v>9273.001001510429</v>
      </c>
      <c r="H62" s="4">
        <v>9299.8407019181468</v>
      </c>
      <c r="I62" s="4">
        <v>9322.6404118816135</v>
      </c>
      <c r="J62" s="4">
        <v>9344.9788480266889</v>
      </c>
      <c r="K62" s="4">
        <v>9366.8633802074364</v>
      </c>
      <c r="L62" s="4">
        <v>9388.3012221103363</v>
      </c>
      <c r="M62" s="4">
        <v>9409.2994353689664</v>
      </c>
      <c r="N62" s="4">
        <v>9425.0156352859649</v>
      </c>
      <c r="O62" s="4">
        <v>9440.290080539924</v>
      </c>
      <c r="P62" s="4">
        <v>9455.1292409603211</v>
      </c>
      <c r="Q62" s="4">
        <v>9469.5394606497248</v>
      </c>
      <c r="R62" s="4">
        <v>9483.5269610230553</v>
      </c>
      <c r="S62" s="4">
        <v>9488.8132705193839</v>
      </c>
      <c r="T62" s="4">
        <v>9493.6568240639117</v>
      </c>
      <c r="U62" s="4">
        <v>9498.0633850072136</v>
      </c>
      <c r="V62" s="4">
        <v>9502.0386171033824</v>
      </c>
      <c r="W62" s="4">
        <v>9505.5880866521347</v>
      </c>
      <c r="X62" s="4">
        <v>9498.9083304072265</v>
      </c>
      <c r="Y62" s="4">
        <v>9491.7726810326913</v>
      </c>
      <c r="Z62" s="4">
        <v>9484.1863394507873</v>
      </c>
      <c r="AA62" s="4">
        <v>9476.1544277725297</v>
      </c>
      <c r="AB62" s="4">
        <v>9467.6819907849349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9160.3364790716532</v>
      </c>
      <c r="D63" s="4">
        <v>9189.4864687200097</v>
      </c>
      <c r="E63" s="4">
        <v>9217.9701458441141</v>
      </c>
      <c r="F63" s="4">
        <v>9245.8032426849277</v>
      </c>
      <c r="G63" s="4">
        <v>9273.001001510429</v>
      </c>
      <c r="H63" s="4">
        <v>9299.8407019181468</v>
      </c>
      <c r="I63" s="4">
        <v>9322.6404118816135</v>
      </c>
      <c r="J63" s="4">
        <v>9344.9788480266889</v>
      </c>
      <c r="K63" s="4">
        <v>9366.8633802074364</v>
      </c>
      <c r="L63" s="4">
        <v>9388.3012221103363</v>
      </c>
      <c r="M63" s="4">
        <v>9409.2994353689664</v>
      </c>
      <c r="N63" s="4">
        <v>9425.0156352859649</v>
      </c>
      <c r="O63" s="4">
        <v>9440.290080539924</v>
      </c>
      <c r="P63" s="4">
        <v>9455.1292409603211</v>
      </c>
      <c r="Q63" s="4">
        <v>9469.5394606497248</v>
      </c>
      <c r="R63" s="4">
        <v>9483.5269610230553</v>
      </c>
      <c r="S63" s="4">
        <v>9488.8132705193839</v>
      </c>
      <c r="T63" s="4">
        <v>9493.6568240639117</v>
      </c>
      <c r="U63" s="4">
        <v>9498.0633850072136</v>
      </c>
      <c r="V63" s="4">
        <v>9502.0386171033824</v>
      </c>
      <c r="W63" s="4">
        <v>9505.5880866521347</v>
      </c>
      <c r="X63" s="4">
        <v>9498.9083304072265</v>
      </c>
      <c r="Y63" s="4">
        <v>9491.7726810326913</v>
      </c>
      <c r="Z63" s="4">
        <v>9484.1863394507873</v>
      </c>
      <c r="AA63" s="4">
        <v>9476.1544277725297</v>
      </c>
      <c r="AB63" s="4">
        <v>9467.6819907849349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9160.3364790716532</v>
      </c>
      <c r="D64" s="4">
        <v>9189.4864687200097</v>
      </c>
      <c r="E64" s="4">
        <v>9217.9701458441141</v>
      </c>
      <c r="F64" s="4">
        <v>9245.8032426849277</v>
      </c>
      <c r="G64" s="4">
        <v>9273.001001510429</v>
      </c>
      <c r="H64" s="4">
        <v>9299.8407019181468</v>
      </c>
      <c r="I64" s="4">
        <v>9322.6404118816135</v>
      </c>
      <c r="J64" s="4">
        <v>9344.9788480266889</v>
      </c>
      <c r="K64" s="4">
        <v>9366.8633802074364</v>
      </c>
      <c r="L64" s="4">
        <v>9388.3012221103363</v>
      </c>
      <c r="M64" s="4">
        <v>9409.2994353689664</v>
      </c>
      <c r="N64" s="4">
        <v>9425.0156352859649</v>
      </c>
      <c r="O64" s="4">
        <v>9440.290080539924</v>
      </c>
      <c r="P64" s="4">
        <v>9455.1292409603211</v>
      </c>
      <c r="Q64" s="4">
        <v>9469.5394606497248</v>
      </c>
      <c r="R64" s="4">
        <v>9483.5269610230553</v>
      </c>
      <c r="S64" s="4">
        <v>9488.8132705193839</v>
      </c>
      <c r="T64" s="4">
        <v>9493.6568240639117</v>
      </c>
      <c r="U64" s="4">
        <v>9498.0633850072136</v>
      </c>
      <c r="V64" s="4">
        <v>9502.0386171033824</v>
      </c>
      <c r="W64" s="4">
        <v>9505.5880866521347</v>
      </c>
      <c r="X64" s="4">
        <v>9498.9083304072265</v>
      </c>
      <c r="Y64" s="4">
        <v>9491.7726810326913</v>
      </c>
      <c r="Z64" s="4">
        <v>9484.1863394507873</v>
      </c>
      <c r="AA64" s="4">
        <v>9476.1544277725297</v>
      </c>
      <c r="AB64" s="4">
        <v>9467.6819907849349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9160.3364790716532</v>
      </c>
      <c r="D65" s="4">
        <v>9189.4864687200097</v>
      </c>
      <c r="E65" s="4">
        <v>9217.9701458441141</v>
      </c>
      <c r="F65" s="4">
        <v>9245.8032426849277</v>
      </c>
      <c r="G65" s="4">
        <v>9273.001001510429</v>
      </c>
      <c r="H65" s="4">
        <v>9299.8407019181468</v>
      </c>
      <c r="I65" s="4">
        <v>9322.6404118816135</v>
      </c>
      <c r="J65" s="4">
        <v>9344.9788480266889</v>
      </c>
      <c r="K65" s="4">
        <v>9366.8633802074364</v>
      </c>
      <c r="L65" s="4">
        <v>9388.3012221103363</v>
      </c>
      <c r="M65" s="4">
        <v>9409.2994353689664</v>
      </c>
      <c r="N65" s="4">
        <v>9425.0156352859649</v>
      </c>
      <c r="O65" s="4">
        <v>9440.290080539924</v>
      </c>
      <c r="P65" s="4">
        <v>9455.1292409603211</v>
      </c>
      <c r="Q65" s="4">
        <v>9469.5394606497248</v>
      </c>
      <c r="R65" s="4">
        <v>9483.5269610230553</v>
      </c>
      <c r="S65" s="4">
        <v>9488.8132705193839</v>
      </c>
      <c r="T65" s="4">
        <v>9493.6568240639117</v>
      </c>
      <c r="U65" s="4">
        <v>9498.0633850072136</v>
      </c>
      <c r="V65" s="4">
        <v>9502.0386171033824</v>
      </c>
      <c r="W65" s="4">
        <v>9505.5880866521347</v>
      </c>
      <c r="X65" s="4">
        <v>9498.9083304072265</v>
      </c>
      <c r="Y65" s="4">
        <v>9491.7726810326913</v>
      </c>
      <c r="Z65" s="4">
        <v>9484.1863394507873</v>
      </c>
      <c r="AA65" s="4">
        <v>9476.1544277725297</v>
      </c>
      <c r="AB65" s="4">
        <v>9467.6819907849349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9160.3364790716532</v>
      </c>
      <c r="D66" s="4">
        <v>9189.4864687200097</v>
      </c>
      <c r="E66" s="4">
        <v>9217.9701458441141</v>
      </c>
      <c r="F66" s="4">
        <v>9245.8032426849277</v>
      </c>
      <c r="G66" s="4">
        <v>9273.001001510429</v>
      </c>
      <c r="H66" s="4">
        <v>9299.8407019181468</v>
      </c>
      <c r="I66" s="4">
        <v>9322.6404118816135</v>
      </c>
      <c r="J66" s="4">
        <v>9344.9788480266889</v>
      </c>
      <c r="K66" s="4">
        <v>9366.8633802074364</v>
      </c>
      <c r="L66" s="4">
        <v>9388.3012221103363</v>
      </c>
      <c r="M66" s="4">
        <v>9409.2994353689664</v>
      </c>
      <c r="N66" s="4">
        <v>9425.0156352859649</v>
      </c>
      <c r="O66" s="4">
        <v>9440.290080539924</v>
      </c>
      <c r="P66" s="4">
        <v>9455.1292409603211</v>
      </c>
      <c r="Q66" s="4">
        <v>9469.5394606497248</v>
      </c>
      <c r="R66" s="4">
        <v>9483.5269610230553</v>
      </c>
      <c r="S66" s="4">
        <v>9488.8132705193839</v>
      </c>
      <c r="T66" s="4">
        <v>9493.6568240639117</v>
      </c>
      <c r="U66" s="4">
        <v>9498.0633850072136</v>
      </c>
      <c r="V66" s="4">
        <v>9502.0386171033824</v>
      </c>
      <c r="W66" s="4">
        <v>9505.5880866521347</v>
      </c>
      <c r="X66" s="4">
        <v>9498.9083304072265</v>
      </c>
      <c r="Y66" s="4">
        <v>9491.7726810326913</v>
      </c>
      <c r="Z66" s="4">
        <v>9484.1863394507873</v>
      </c>
      <c r="AA66" s="4">
        <v>9476.1544277725297</v>
      </c>
      <c r="AB66" s="4">
        <v>9467.6819907849349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9160.3364790716532</v>
      </c>
      <c r="D67" s="4">
        <v>9189.4864687200097</v>
      </c>
      <c r="E67" s="4">
        <v>9217.9701458441141</v>
      </c>
      <c r="F67" s="4">
        <v>9245.8032426849277</v>
      </c>
      <c r="G67" s="4">
        <v>9273.001001510429</v>
      </c>
      <c r="H67" s="4">
        <v>9299.8407019181468</v>
      </c>
      <c r="I67" s="4">
        <v>9322.6404118816135</v>
      </c>
      <c r="J67" s="4">
        <v>9344.9788480266889</v>
      </c>
      <c r="K67" s="4">
        <v>9366.8633802074364</v>
      </c>
      <c r="L67" s="4">
        <v>9388.3012221103363</v>
      </c>
      <c r="M67" s="4">
        <v>9409.2994353689664</v>
      </c>
      <c r="N67" s="4">
        <v>9425.0156352859649</v>
      </c>
      <c r="O67" s="4">
        <v>9440.290080539924</v>
      </c>
      <c r="P67" s="4">
        <v>9455.1292409603211</v>
      </c>
      <c r="Q67" s="4">
        <v>9469.5394606497248</v>
      </c>
      <c r="R67" s="4">
        <v>9483.5269610230553</v>
      </c>
      <c r="S67" s="4">
        <v>9488.8132705193839</v>
      </c>
      <c r="T67" s="4">
        <v>9493.6568240639117</v>
      </c>
      <c r="U67" s="4">
        <v>9498.0633850072136</v>
      </c>
      <c r="V67" s="4">
        <v>9502.0386171033824</v>
      </c>
      <c r="W67" s="4">
        <v>9505.5880866521347</v>
      </c>
      <c r="X67" s="4">
        <v>9498.9083304072265</v>
      </c>
      <c r="Y67" s="4">
        <v>9491.7726810326913</v>
      </c>
      <c r="Z67" s="4">
        <v>9484.1863394507873</v>
      </c>
      <c r="AA67" s="4">
        <v>9476.1544277725297</v>
      </c>
      <c r="AB67" s="4">
        <v>9467.6819907849349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9160.3364790716532</v>
      </c>
      <c r="D68" s="4">
        <v>9189.4864687200097</v>
      </c>
      <c r="E68" s="4">
        <v>9217.9701458441141</v>
      </c>
      <c r="F68" s="4">
        <v>9245.8032426849277</v>
      </c>
      <c r="G68" s="4">
        <v>9273.001001510429</v>
      </c>
      <c r="H68" s="4">
        <v>9299.8407019181468</v>
      </c>
      <c r="I68" s="4">
        <v>9322.6404118816135</v>
      </c>
      <c r="J68" s="4">
        <v>9344.9788480266889</v>
      </c>
      <c r="K68" s="4">
        <v>9366.8633802074364</v>
      </c>
      <c r="L68" s="4">
        <v>9388.3012221103363</v>
      </c>
      <c r="M68" s="4">
        <v>9409.2994353689664</v>
      </c>
      <c r="N68" s="4">
        <v>9425.0156352859649</v>
      </c>
      <c r="O68" s="4">
        <v>9440.290080539924</v>
      </c>
      <c r="P68" s="4">
        <v>9455.1292409603211</v>
      </c>
      <c r="Q68" s="4">
        <v>9469.5394606497248</v>
      </c>
      <c r="R68" s="4">
        <v>9483.5269610230553</v>
      </c>
      <c r="S68" s="4">
        <v>9488.8132705193839</v>
      </c>
      <c r="T68" s="4">
        <v>9493.6568240639117</v>
      </c>
      <c r="U68" s="4">
        <v>9498.0633850072136</v>
      </c>
      <c r="V68" s="4">
        <v>9502.0386171033824</v>
      </c>
      <c r="W68" s="4">
        <v>9505.5880866521347</v>
      </c>
      <c r="X68" s="4">
        <v>9498.9083304072265</v>
      </c>
      <c r="Y68" s="4">
        <v>9491.7726810326913</v>
      </c>
      <c r="Z68" s="4">
        <v>9484.1863394507873</v>
      </c>
      <c r="AA68" s="4">
        <v>9476.1544277725297</v>
      </c>
      <c r="AB68" s="4">
        <v>9467.6819907849349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9160.3364790716532</v>
      </c>
      <c r="D69" s="4">
        <v>9189.4864687200097</v>
      </c>
      <c r="E69" s="4">
        <v>9217.9701458441141</v>
      </c>
      <c r="F69" s="4">
        <v>9245.8032426849277</v>
      </c>
      <c r="G69" s="4">
        <v>9273.001001510429</v>
      </c>
      <c r="H69" s="4">
        <v>9299.8407019181468</v>
      </c>
      <c r="I69" s="4">
        <v>9322.6404118816135</v>
      </c>
      <c r="J69" s="4">
        <v>9344.9788480266889</v>
      </c>
      <c r="K69" s="4">
        <v>9366.8633802074364</v>
      </c>
      <c r="L69" s="4">
        <v>9388.3012221103363</v>
      </c>
      <c r="M69" s="4">
        <v>9409.2994353689664</v>
      </c>
      <c r="N69" s="4">
        <v>9425.0156352859649</v>
      </c>
      <c r="O69" s="4">
        <v>9440.290080539924</v>
      </c>
      <c r="P69" s="4">
        <v>9455.1292409603211</v>
      </c>
      <c r="Q69" s="4">
        <v>9469.5394606497248</v>
      </c>
      <c r="R69" s="4">
        <v>9483.5269610230553</v>
      </c>
      <c r="S69" s="4">
        <v>9488.8132705193839</v>
      </c>
      <c r="T69" s="4">
        <v>9493.6568240639117</v>
      </c>
      <c r="U69" s="4">
        <v>9498.0633850072136</v>
      </c>
      <c r="V69" s="4">
        <v>9502.0386171033824</v>
      </c>
      <c r="W69" s="4">
        <v>9505.5880866521347</v>
      </c>
      <c r="X69" s="4">
        <v>9498.9083304072265</v>
      </c>
      <c r="Y69" s="4">
        <v>9491.7726810326913</v>
      </c>
      <c r="Z69" s="4">
        <v>9484.1863394507873</v>
      </c>
      <c r="AA69" s="4">
        <v>9476.1544277725297</v>
      </c>
      <c r="AB69" s="4">
        <v>9467.6819907849349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9160.3364790716532</v>
      </c>
      <c r="D70" s="4">
        <v>9189.4864687200097</v>
      </c>
      <c r="E70" s="4">
        <v>9217.9701458441141</v>
      </c>
      <c r="F70" s="4">
        <v>9245.8032426849277</v>
      </c>
      <c r="G70" s="4">
        <v>9273.001001510429</v>
      </c>
      <c r="H70" s="4">
        <v>9299.8407019181468</v>
      </c>
      <c r="I70" s="4">
        <v>9322.6404118816135</v>
      </c>
      <c r="J70" s="4">
        <v>9344.9788480266889</v>
      </c>
      <c r="K70" s="4">
        <v>9366.8633802074364</v>
      </c>
      <c r="L70" s="4">
        <v>9388.3012221103363</v>
      </c>
      <c r="M70" s="4">
        <v>9409.2994353689664</v>
      </c>
      <c r="N70" s="4">
        <v>9425.0156352859649</v>
      </c>
      <c r="O70" s="4">
        <v>9440.290080539924</v>
      </c>
      <c r="P70" s="4">
        <v>9455.1292409603211</v>
      </c>
      <c r="Q70" s="4">
        <v>9469.5394606497248</v>
      </c>
      <c r="R70" s="4">
        <v>9483.5269610230553</v>
      </c>
      <c r="S70" s="4">
        <v>9488.8132705193839</v>
      </c>
      <c r="T70" s="4">
        <v>9493.6568240639117</v>
      </c>
      <c r="U70" s="4">
        <v>9498.0633850072136</v>
      </c>
      <c r="V70" s="4">
        <v>9502.0386171033824</v>
      </c>
      <c r="W70" s="4">
        <v>9505.5880866521347</v>
      </c>
      <c r="X70" s="4">
        <v>9498.9083304072265</v>
      </c>
      <c r="Y70" s="4">
        <v>9491.7726810326913</v>
      </c>
      <c r="Z70" s="4">
        <v>9484.1863394507873</v>
      </c>
      <c r="AA70" s="4">
        <v>9476.1544277725297</v>
      </c>
      <c r="AB70" s="4">
        <v>9467.6819907849349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9160.3364790716532</v>
      </c>
      <c r="D71" s="4">
        <v>9189.4864687200097</v>
      </c>
      <c r="E71" s="4">
        <v>9217.9701458441141</v>
      </c>
      <c r="F71" s="4">
        <v>9245.8032426849277</v>
      </c>
      <c r="G71" s="4">
        <v>9273.001001510429</v>
      </c>
      <c r="H71" s="4">
        <v>9299.8407019181468</v>
      </c>
      <c r="I71" s="4">
        <v>9322.6404118816135</v>
      </c>
      <c r="J71" s="4">
        <v>9344.9788480266889</v>
      </c>
      <c r="K71" s="4">
        <v>9366.8633802074364</v>
      </c>
      <c r="L71" s="4">
        <v>9388.3012221103363</v>
      </c>
      <c r="M71" s="4">
        <v>9409.2994353689664</v>
      </c>
      <c r="N71" s="4">
        <v>9425.0156352859649</v>
      </c>
      <c r="O71" s="4">
        <v>9440.290080539924</v>
      </c>
      <c r="P71" s="4">
        <v>9455.1292409603211</v>
      </c>
      <c r="Q71" s="4">
        <v>9469.5394606497248</v>
      </c>
      <c r="R71" s="4">
        <v>9483.5269610230553</v>
      </c>
      <c r="S71" s="4">
        <v>9488.8132705193839</v>
      </c>
      <c r="T71" s="4">
        <v>9493.6568240639117</v>
      </c>
      <c r="U71" s="4">
        <v>9498.0633850072136</v>
      </c>
      <c r="V71" s="4">
        <v>9502.0386171033824</v>
      </c>
      <c r="W71" s="4">
        <v>9505.5880866521347</v>
      </c>
      <c r="X71" s="4">
        <v>9498.9083304072265</v>
      </c>
      <c r="Y71" s="4">
        <v>9491.7726810326913</v>
      </c>
      <c r="Z71" s="4">
        <v>9484.1863394507873</v>
      </c>
      <c r="AA71" s="4">
        <v>9476.1544277725297</v>
      </c>
      <c r="AB71" s="4">
        <v>9467.6819907849349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9160.3364790716532</v>
      </c>
      <c r="D72" s="4">
        <v>9189.4864687200097</v>
      </c>
      <c r="E72" s="4">
        <v>9217.9701458441141</v>
      </c>
      <c r="F72" s="4">
        <v>9245.8032426849277</v>
      </c>
      <c r="G72" s="4">
        <v>9273.001001510429</v>
      </c>
      <c r="H72" s="4">
        <v>9299.8407019181468</v>
      </c>
      <c r="I72" s="4">
        <v>9322.6404118816135</v>
      </c>
      <c r="J72" s="4">
        <v>9344.9788480266889</v>
      </c>
      <c r="K72" s="4">
        <v>9366.8633802074364</v>
      </c>
      <c r="L72" s="4">
        <v>9388.3012221103363</v>
      </c>
      <c r="M72" s="4">
        <v>9409.2994353689664</v>
      </c>
      <c r="N72" s="4">
        <v>9425.0156352859649</v>
      </c>
      <c r="O72" s="4">
        <v>9440.290080539924</v>
      </c>
      <c r="P72" s="4">
        <v>9455.1292409603211</v>
      </c>
      <c r="Q72" s="4">
        <v>9469.5394606497248</v>
      </c>
      <c r="R72" s="4">
        <v>9483.5269610230553</v>
      </c>
      <c r="S72" s="4">
        <v>9488.8132705193839</v>
      </c>
      <c r="T72" s="4">
        <v>9493.6568240639117</v>
      </c>
      <c r="U72" s="4">
        <v>9498.0633850072136</v>
      </c>
      <c r="V72" s="4">
        <v>9502.0386171033824</v>
      </c>
      <c r="W72" s="4">
        <v>9505.5880866521347</v>
      </c>
      <c r="X72" s="4">
        <v>9498.9083304072265</v>
      </c>
      <c r="Y72" s="4">
        <v>9491.7726810326913</v>
      </c>
      <c r="Z72" s="4">
        <v>9484.1863394507873</v>
      </c>
      <c r="AA72" s="4">
        <v>9476.1544277725297</v>
      </c>
      <c r="AB72" s="4">
        <v>9467.6819907849349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9160.3364790716532</v>
      </c>
      <c r="D73" s="4">
        <v>9189.4864687200097</v>
      </c>
      <c r="E73" s="4">
        <v>9217.9701458441141</v>
      </c>
      <c r="F73" s="4">
        <v>9245.8032426849277</v>
      </c>
      <c r="G73" s="4">
        <v>9273.001001510429</v>
      </c>
      <c r="H73" s="4">
        <v>9299.8407019181468</v>
      </c>
      <c r="I73" s="4">
        <v>9322.6404118816135</v>
      </c>
      <c r="J73" s="4">
        <v>9344.9788480266889</v>
      </c>
      <c r="K73" s="4">
        <v>9366.8633802074364</v>
      </c>
      <c r="L73" s="4">
        <v>9388.3012221103363</v>
      </c>
      <c r="M73" s="4">
        <v>9409.2994353689664</v>
      </c>
      <c r="N73" s="4">
        <v>9425.0156352859649</v>
      </c>
      <c r="O73" s="4">
        <v>9440.290080539924</v>
      </c>
      <c r="P73" s="4">
        <v>9455.1292409603211</v>
      </c>
      <c r="Q73" s="4">
        <v>9469.5394606497248</v>
      </c>
      <c r="R73" s="4">
        <v>9483.5269610230553</v>
      </c>
      <c r="S73" s="4">
        <v>9488.8132705193839</v>
      </c>
      <c r="T73" s="4">
        <v>9493.6568240639117</v>
      </c>
      <c r="U73" s="4">
        <v>9498.0633850072136</v>
      </c>
      <c r="V73" s="4">
        <v>9502.0386171033824</v>
      </c>
      <c r="W73" s="4">
        <v>9505.5880866521347</v>
      </c>
      <c r="X73" s="4">
        <v>9498.9083304072265</v>
      </c>
      <c r="Y73" s="4">
        <v>9491.7726810326913</v>
      </c>
      <c r="Z73" s="4">
        <v>9484.1863394507873</v>
      </c>
      <c r="AA73" s="4">
        <v>9476.1544277725297</v>
      </c>
      <c r="AB73" s="4">
        <v>9467.6819907849349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9160.3364790716532</v>
      </c>
      <c r="D74" s="4">
        <v>9189.4864687200097</v>
      </c>
      <c r="E74" s="4">
        <v>9217.9701458441141</v>
      </c>
      <c r="F74" s="4">
        <v>9245.8032426849277</v>
      </c>
      <c r="G74" s="4">
        <v>9273.001001510429</v>
      </c>
      <c r="H74" s="4">
        <v>9299.8407019181468</v>
      </c>
      <c r="I74" s="4">
        <v>9322.6404118816135</v>
      </c>
      <c r="J74" s="4">
        <v>9344.9788480266889</v>
      </c>
      <c r="K74" s="4">
        <v>9366.8633802074364</v>
      </c>
      <c r="L74" s="4">
        <v>9388.3012221103363</v>
      </c>
      <c r="M74" s="4">
        <v>9409.2994353689664</v>
      </c>
      <c r="N74" s="4">
        <v>9425.0156352859649</v>
      </c>
      <c r="O74" s="4">
        <v>9440.290080539924</v>
      </c>
      <c r="P74" s="4">
        <v>9455.1292409603211</v>
      </c>
      <c r="Q74" s="4">
        <v>9469.5394606497248</v>
      </c>
      <c r="R74" s="4">
        <v>9483.5269610230553</v>
      </c>
      <c r="S74" s="4">
        <v>9488.8132705193839</v>
      </c>
      <c r="T74" s="4">
        <v>9493.6568240639117</v>
      </c>
      <c r="U74" s="4">
        <v>9498.0633850072136</v>
      </c>
      <c r="V74" s="4">
        <v>9502.0386171033824</v>
      </c>
      <c r="W74" s="4">
        <v>9505.5880866521347</v>
      </c>
      <c r="X74" s="4">
        <v>9498.9083304072265</v>
      </c>
      <c r="Y74" s="4">
        <v>9491.7726810326913</v>
      </c>
      <c r="Z74" s="4">
        <v>9484.1863394507873</v>
      </c>
      <c r="AA74" s="4">
        <v>9476.1544277725297</v>
      </c>
      <c r="AB74" s="4">
        <v>9467.6819907849349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9160.3364790716532</v>
      </c>
      <c r="D75" s="4">
        <v>9189.4864687200097</v>
      </c>
      <c r="E75" s="4">
        <v>9217.9701458441141</v>
      </c>
      <c r="F75" s="4">
        <v>9245.8032426849277</v>
      </c>
      <c r="G75" s="4">
        <v>9273.001001510429</v>
      </c>
      <c r="H75" s="4">
        <v>9299.8407019181468</v>
      </c>
      <c r="I75" s="4">
        <v>9322.6404118816135</v>
      </c>
      <c r="J75" s="4">
        <v>9344.9788480266889</v>
      </c>
      <c r="K75" s="4">
        <v>9366.8633802074364</v>
      </c>
      <c r="L75" s="4">
        <v>9388.3012221103363</v>
      </c>
      <c r="M75" s="4">
        <v>9409.2994353689664</v>
      </c>
      <c r="N75" s="4">
        <v>9425.0156352859649</v>
      </c>
      <c r="O75" s="4">
        <v>9440.290080539924</v>
      </c>
      <c r="P75" s="4">
        <v>9455.1292409603211</v>
      </c>
      <c r="Q75" s="4">
        <v>9469.5394606497248</v>
      </c>
      <c r="R75" s="4">
        <v>9483.5269610230553</v>
      </c>
      <c r="S75" s="4">
        <v>9488.8132705193839</v>
      </c>
      <c r="T75" s="4">
        <v>9493.6568240639117</v>
      </c>
      <c r="U75" s="4">
        <v>9498.0633850072136</v>
      </c>
      <c r="V75" s="4">
        <v>9502.0386171033824</v>
      </c>
      <c r="W75" s="4">
        <v>9505.5880866521347</v>
      </c>
      <c r="X75" s="4">
        <v>9498.9083304072265</v>
      </c>
      <c r="Y75" s="4">
        <v>9491.7726810326913</v>
      </c>
      <c r="Z75" s="4">
        <v>9484.1863394507873</v>
      </c>
      <c r="AA75" s="4">
        <v>9476.1544277725297</v>
      </c>
      <c r="AB75" s="4">
        <v>9467.6819907849349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9160.3364790716532</v>
      </c>
      <c r="D76" s="4">
        <v>9189.4864687200097</v>
      </c>
      <c r="E76" s="4">
        <v>9217.9701458441141</v>
      </c>
      <c r="F76" s="4">
        <v>9245.8032426849277</v>
      </c>
      <c r="G76" s="4">
        <v>9273.001001510429</v>
      </c>
      <c r="H76" s="4">
        <v>9299.8407019181468</v>
      </c>
      <c r="I76" s="4">
        <v>9322.6404118816135</v>
      </c>
      <c r="J76" s="4">
        <v>9344.9788480266889</v>
      </c>
      <c r="K76" s="4">
        <v>9366.8633802074364</v>
      </c>
      <c r="L76" s="4">
        <v>9388.3012221103363</v>
      </c>
      <c r="M76" s="4">
        <v>9409.2994353689664</v>
      </c>
      <c r="N76" s="4">
        <v>9425.0156352859649</v>
      </c>
      <c r="O76" s="4">
        <v>9440.290080539924</v>
      </c>
      <c r="P76" s="4">
        <v>9455.1292409603211</v>
      </c>
      <c r="Q76" s="4">
        <v>9469.5394606497248</v>
      </c>
      <c r="R76" s="4">
        <v>9483.5269610230553</v>
      </c>
      <c r="S76" s="4">
        <v>9488.8132705193839</v>
      </c>
      <c r="T76" s="4">
        <v>9493.6568240639117</v>
      </c>
      <c r="U76" s="4">
        <v>9498.0633850072136</v>
      </c>
      <c r="V76" s="4">
        <v>9502.0386171033824</v>
      </c>
      <c r="W76" s="4">
        <v>9505.5880866521347</v>
      </c>
      <c r="X76" s="4">
        <v>9498.9083304072265</v>
      </c>
      <c r="Y76" s="4">
        <v>9491.7726810326913</v>
      </c>
      <c r="Z76" s="4">
        <v>9484.1863394507873</v>
      </c>
      <c r="AA76" s="4">
        <v>9476.1544277725297</v>
      </c>
      <c r="AB76" s="4">
        <v>9467.6819907849349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9160.3364790716532</v>
      </c>
      <c r="D77" s="4">
        <v>9189.4864687200097</v>
      </c>
      <c r="E77" s="4">
        <v>9217.9701458441141</v>
      </c>
      <c r="F77" s="4">
        <v>9245.8032426849277</v>
      </c>
      <c r="G77" s="4">
        <v>9273.001001510429</v>
      </c>
      <c r="H77" s="4">
        <v>9299.8407019181468</v>
      </c>
      <c r="I77" s="4">
        <v>9322.6404118816135</v>
      </c>
      <c r="J77" s="4">
        <v>9344.9788480266889</v>
      </c>
      <c r="K77" s="4">
        <v>9366.8633802074364</v>
      </c>
      <c r="L77" s="4">
        <v>9388.3012221103363</v>
      </c>
      <c r="M77" s="4">
        <v>9409.2994353689664</v>
      </c>
      <c r="N77" s="4">
        <v>9425.0156352859649</v>
      </c>
      <c r="O77" s="4">
        <v>9440.290080539924</v>
      </c>
      <c r="P77" s="4">
        <v>9455.1292409603211</v>
      </c>
      <c r="Q77" s="4">
        <v>9469.5394606497248</v>
      </c>
      <c r="R77" s="4">
        <v>9483.5269610230553</v>
      </c>
      <c r="S77" s="4">
        <v>9488.8132705193839</v>
      </c>
      <c r="T77" s="4">
        <v>9493.6568240639117</v>
      </c>
      <c r="U77" s="4">
        <v>9498.0633850072136</v>
      </c>
      <c r="V77" s="4">
        <v>9502.0386171033824</v>
      </c>
      <c r="W77" s="4">
        <v>9505.5880866521347</v>
      </c>
      <c r="X77" s="4">
        <v>9498.9083304072265</v>
      </c>
      <c r="Y77" s="4">
        <v>9491.7726810326913</v>
      </c>
      <c r="Z77" s="4">
        <v>9484.1863394507873</v>
      </c>
      <c r="AA77" s="4">
        <v>9476.1544277725297</v>
      </c>
      <c r="AB77" s="4">
        <v>9467.6819907849349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9160.3364790716532</v>
      </c>
      <c r="D78" s="4">
        <v>9189.4864687200097</v>
      </c>
      <c r="E78" s="4">
        <v>9217.9701458441141</v>
      </c>
      <c r="F78" s="4">
        <v>9245.8032426849277</v>
      </c>
      <c r="G78" s="4">
        <v>9273.001001510429</v>
      </c>
      <c r="H78" s="4">
        <v>9299.8407019181468</v>
      </c>
      <c r="I78" s="4">
        <v>9322.6404118816135</v>
      </c>
      <c r="J78" s="4">
        <v>9344.9788480266889</v>
      </c>
      <c r="K78" s="4">
        <v>9366.8633802074364</v>
      </c>
      <c r="L78" s="4">
        <v>9388.3012221103363</v>
      </c>
      <c r="M78" s="4">
        <v>9409.2994353689664</v>
      </c>
      <c r="N78" s="4">
        <v>9425.0156352859649</v>
      </c>
      <c r="O78" s="4">
        <v>9440.290080539924</v>
      </c>
      <c r="P78" s="4">
        <v>9455.1292409603211</v>
      </c>
      <c r="Q78" s="4">
        <v>9469.5394606497248</v>
      </c>
      <c r="R78" s="4">
        <v>9483.5269610230553</v>
      </c>
      <c r="S78" s="4">
        <v>9488.8132705193839</v>
      </c>
      <c r="T78" s="4">
        <v>9493.6568240639117</v>
      </c>
      <c r="U78" s="4">
        <v>9498.0633850072136</v>
      </c>
      <c r="V78" s="4">
        <v>9502.0386171033824</v>
      </c>
      <c r="W78" s="4">
        <v>9505.5880866521347</v>
      </c>
      <c r="X78" s="4">
        <v>9498.9083304072265</v>
      </c>
      <c r="Y78" s="4">
        <v>9491.7726810326913</v>
      </c>
      <c r="Z78" s="4">
        <v>9484.1863394507873</v>
      </c>
      <c r="AA78" s="4">
        <v>9476.1544277725297</v>
      </c>
      <c r="AB78" s="4">
        <v>9467.6819907849349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9160.3364790716532</v>
      </c>
      <c r="D79" s="4">
        <v>9189.4864687200097</v>
      </c>
      <c r="E79" s="4">
        <v>9217.9701458441141</v>
      </c>
      <c r="F79" s="4">
        <v>9245.8032426849277</v>
      </c>
      <c r="G79" s="4">
        <v>9273.001001510429</v>
      </c>
      <c r="H79" s="4">
        <v>9299.8407019181468</v>
      </c>
      <c r="I79" s="4">
        <v>9322.6404118816135</v>
      </c>
      <c r="J79" s="4">
        <v>9344.9788480266889</v>
      </c>
      <c r="K79" s="4">
        <v>9366.8633802074364</v>
      </c>
      <c r="L79" s="4">
        <v>9388.3012221103363</v>
      </c>
      <c r="M79" s="4">
        <v>9409.2994353689664</v>
      </c>
      <c r="N79" s="4">
        <v>9425.0156352859649</v>
      </c>
      <c r="O79" s="4">
        <v>9440.290080539924</v>
      </c>
      <c r="P79" s="4">
        <v>9455.1292409603211</v>
      </c>
      <c r="Q79" s="4">
        <v>9469.5394606497248</v>
      </c>
      <c r="R79" s="4">
        <v>9483.5269610230553</v>
      </c>
      <c r="S79" s="4">
        <v>9488.8132705193839</v>
      </c>
      <c r="T79" s="4">
        <v>9493.6568240639117</v>
      </c>
      <c r="U79" s="4">
        <v>9498.0633850072136</v>
      </c>
      <c r="V79" s="4">
        <v>9502.0386171033824</v>
      </c>
      <c r="W79" s="4">
        <v>9505.5880866521347</v>
      </c>
      <c r="X79" s="4">
        <v>9498.9083304072265</v>
      </c>
      <c r="Y79" s="4">
        <v>9491.7726810326913</v>
      </c>
      <c r="Z79" s="4">
        <v>9484.1863394507873</v>
      </c>
      <c r="AA79" s="4">
        <v>9476.1544277725297</v>
      </c>
      <c r="AB79" s="4">
        <v>9467.6819907849349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9160.3364790716532</v>
      </c>
      <c r="D80" s="4">
        <v>9189.4864687200097</v>
      </c>
      <c r="E80" s="4">
        <v>9217.9701458441141</v>
      </c>
      <c r="F80" s="4">
        <v>9245.8032426849277</v>
      </c>
      <c r="G80" s="4">
        <v>9273.001001510429</v>
      </c>
      <c r="H80" s="4">
        <v>9299.8407019181468</v>
      </c>
      <c r="I80" s="4">
        <v>9322.6404118816135</v>
      </c>
      <c r="J80" s="4">
        <v>9344.9788480266889</v>
      </c>
      <c r="K80" s="4">
        <v>9366.8633802074364</v>
      </c>
      <c r="L80" s="4">
        <v>9388.3012221103363</v>
      </c>
      <c r="M80" s="4">
        <v>9409.2994353689664</v>
      </c>
      <c r="N80" s="4">
        <v>9425.0156352859649</v>
      </c>
      <c r="O80" s="4">
        <v>9440.290080539924</v>
      </c>
      <c r="P80" s="4">
        <v>9455.1292409603211</v>
      </c>
      <c r="Q80" s="4">
        <v>9469.5394606497248</v>
      </c>
      <c r="R80" s="4">
        <v>9483.5269610230553</v>
      </c>
      <c r="S80" s="4">
        <v>9488.8132705193839</v>
      </c>
      <c r="T80" s="4">
        <v>9493.6568240639117</v>
      </c>
      <c r="U80" s="4">
        <v>9498.0633850072136</v>
      </c>
      <c r="V80" s="4">
        <v>9502.0386171033824</v>
      </c>
      <c r="W80" s="4">
        <v>9505.5880866521347</v>
      </c>
      <c r="X80" s="4">
        <v>9498.9083304072265</v>
      </c>
      <c r="Y80" s="4">
        <v>9491.7726810326913</v>
      </c>
      <c r="Z80" s="4">
        <v>9484.1863394507873</v>
      </c>
      <c r="AA80" s="4">
        <v>9476.1544277725297</v>
      </c>
      <c r="AB80" s="4">
        <v>9467.6819907849349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9160.3364790716532</v>
      </c>
      <c r="D81" s="4">
        <v>9189.4864687200097</v>
      </c>
      <c r="E81" s="4">
        <v>9217.9701458441141</v>
      </c>
      <c r="F81" s="4">
        <v>9245.8032426849277</v>
      </c>
      <c r="G81" s="4">
        <v>9273.001001510429</v>
      </c>
      <c r="H81" s="4">
        <v>9299.8407019181468</v>
      </c>
      <c r="I81" s="4">
        <v>9322.6404118816135</v>
      </c>
      <c r="J81" s="4">
        <v>9344.9788480266889</v>
      </c>
      <c r="K81" s="4">
        <v>9366.8633802074364</v>
      </c>
      <c r="L81" s="4">
        <v>9388.3012221103363</v>
      </c>
      <c r="M81" s="4">
        <v>9409.2994353689664</v>
      </c>
      <c r="N81" s="4">
        <v>9425.0156352859649</v>
      </c>
      <c r="O81" s="4">
        <v>9440.290080539924</v>
      </c>
      <c r="P81" s="4">
        <v>9455.1292409603211</v>
      </c>
      <c r="Q81" s="4">
        <v>9469.5394606497248</v>
      </c>
      <c r="R81" s="4">
        <v>9483.5269610230553</v>
      </c>
      <c r="S81" s="4">
        <v>9488.8132705193839</v>
      </c>
      <c r="T81" s="4">
        <v>9493.6568240639117</v>
      </c>
      <c r="U81" s="4">
        <v>9498.0633850072136</v>
      </c>
      <c r="V81" s="4">
        <v>9502.0386171033824</v>
      </c>
      <c r="W81" s="4">
        <v>9505.5880866521347</v>
      </c>
      <c r="X81" s="4">
        <v>9498.9083304072265</v>
      </c>
      <c r="Y81" s="4">
        <v>9491.7726810326913</v>
      </c>
      <c r="Z81" s="4">
        <v>9484.1863394507873</v>
      </c>
      <c r="AA81" s="4">
        <v>9476.1544277725297</v>
      </c>
      <c r="AB81" s="4">
        <v>9467.6819907849349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9160.3364790716532</v>
      </c>
      <c r="D82" s="4">
        <v>9189.4864687200097</v>
      </c>
      <c r="E82" s="4">
        <v>9217.9701458441141</v>
      </c>
      <c r="F82" s="4">
        <v>9245.8032426849277</v>
      </c>
      <c r="G82" s="4">
        <v>9273.001001510429</v>
      </c>
      <c r="H82" s="4">
        <v>9299.8407019181468</v>
      </c>
      <c r="I82" s="4">
        <v>9322.6404118816135</v>
      </c>
      <c r="J82" s="4">
        <v>9344.9788480266889</v>
      </c>
      <c r="K82" s="4">
        <v>9366.8633802074364</v>
      </c>
      <c r="L82" s="4">
        <v>9388.3012221103363</v>
      </c>
      <c r="M82" s="4">
        <v>9409.2994353689664</v>
      </c>
      <c r="N82" s="4">
        <v>9425.0156352859649</v>
      </c>
      <c r="O82" s="4">
        <v>9440.290080539924</v>
      </c>
      <c r="P82" s="4">
        <v>9455.1292409603211</v>
      </c>
      <c r="Q82" s="4">
        <v>9469.5394606497248</v>
      </c>
      <c r="R82" s="4">
        <v>9483.5269610230553</v>
      </c>
      <c r="S82" s="4">
        <v>9488.8132705193839</v>
      </c>
      <c r="T82" s="4">
        <v>9493.6568240639117</v>
      </c>
      <c r="U82" s="4">
        <v>9498.0633850072136</v>
      </c>
      <c r="V82" s="4">
        <v>9502.0386171033824</v>
      </c>
      <c r="W82" s="4">
        <v>9505.5880866521347</v>
      </c>
      <c r="X82" s="4">
        <v>9498.9083304072265</v>
      </c>
      <c r="Y82" s="4">
        <v>9491.7726810326913</v>
      </c>
      <c r="Z82" s="4">
        <v>9484.1863394507873</v>
      </c>
      <c r="AA82" s="4">
        <v>9476.1544277725297</v>
      </c>
      <c r="AB82" s="4">
        <v>9467.6819907849349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9160.3364790716532</v>
      </c>
      <c r="D83" s="4">
        <v>9189.4864687200097</v>
      </c>
      <c r="E83" s="4">
        <v>9217.9701458441141</v>
      </c>
      <c r="F83" s="4">
        <v>9245.8032426849277</v>
      </c>
      <c r="G83" s="4">
        <v>9273.001001510429</v>
      </c>
      <c r="H83" s="4">
        <v>9299.8407019181468</v>
      </c>
      <c r="I83" s="4">
        <v>9322.6404118816135</v>
      </c>
      <c r="J83" s="4">
        <v>9344.9788480266889</v>
      </c>
      <c r="K83" s="4">
        <v>9366.8633802074364</v>
      </c>
      <c r="L83" s="4">
        <v>9388.3012221103363</v>
      </c>
      <c r="M83" s="4">
        <v>9409.2994353689664</v>
      </c>
      <c r="N83" s="4">
        <v>9425.0156352859649</v>
      </c>
      <c r="O83" s="4">
        <v>9440.290080539924</v>
      </c>
      <c r="P83" s="4">
        <v>9455.1292409603211</v>
      </c>
      <c r="Q83" s="4">
        <v>9469.5394606497248</v>
      </c>
      <c r="R83" s="4">
        <v>9483.5269610230553</v>
      </c>
      <c r="S83" s="4">
        <v>9488.8132705193839</v>
      </c>
      <c r="T83" s="4">
        <v>9493.6568240639117</v>
      </c>
      <c r="U83" s="4">
        <v>9498.0633850072136</v>
      </c>
      <c r="V83" s="4">
        <v>9502.0386171033824</v>
      </c>
      <c r="W83" s="4">
        <v>9505.5880866521347</v>
      </c>
      <c r="X83" s="4">
        <v>9498.9083304072265</v>
      </c>
      <c r="Y83" s="4">
        <v>9491.7726810326913</v>
      </c>
      <c r="Z83" s="4">
        <v>9484.1863394507873</v>
      </c>
      <c r="AA83" s="4">
        <v>9476.1544277725297</v>
      </c>
      <c r="AB83" s="4">
        <v>9467.6819907849349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9160.3364790716532</v>
      </c>
      <c r="D84" s="4">
        <v>9189.4864687200097</v>
      </c>
      <c r="E84" s="4">
        <v>9217.9701458441141</v>
      </c>
      <c r="F84" s="4">
        <v>9245.8032426849277</v>
      </c>
      <c r="G84" s="4">
        <v>9273.001001510429</v>
      </c>
      <c r="H84" s="4">
        <v>9299.8407019181468</v>
      </c>
      <c r="I84" s="4">
        <v>9322.6404118816135</v>
      </c>
      <c r="J84" s="4">
        <v>9344.9788480266889</v>
      </c>
      <c r="K84" s="4">
        <v>9366.8633802074364</v>
      </c>
      <c r="L84" s="4">
        <v>9388.3012221103363</v>
      </c>
      <c r="M84" s="4">
        <v>9409.2994353689664</v>
      </c>
      <c r="N84" s="4">
        <v>9425.0156352859649</v>
      </c>
      <c r="O84" s="4">
        <v>9440.290080539924</v>
      </c>
      <c r="P84" s="4">
        <v>9455.1292409603211</v>
      </c>
      <c r="Q84" s="4">
        <v>9469.5394606497248</v>
      </c>
      <c r="R84" s="4">
        <v>9483.5269610230553</v>
      </c>
      <c r="S84" s="4">
        <v>9488.8132705193839</v>
      </c>
      <c r="T84" s="4">
        <v>9493.6568240639117</v>
      </c>
      <c r="U84" s="4">
        <v>9498.0633850072136</v>
      </c>
      <c r="V84" s="4">
        <v>9502.0386171033824</v>
      </c>
      <c r="W84" s="4">
        <v>9505.5880866521347</v>
      </c>
      <c r="X84" s="4">
        <v>9498.9083304072265</v>
      </c>
      <c r="Y84" s="4">
        <v>9491.7726810326913</v>
      </c>
      <c r="Z84" s="4">
        <v>9484.1863394507873</v>
      </c>
      <c r="AA84" s="4">
        <v>9476.1544277725297</v>
      </c>
      <c r="AB84" s="4">
        <v>9467.6819907849349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9160.3364790716532</v>
      </c>
      <c r="D85" s="4">
        <v>9189.4864687200097</v>
      </c>
      <c r="E85" s="4">
        <v>9217.9701458441141</v>
      </c>
      <c r="F85" s="4">
        <v>9245.8032426849277</v>
      </c>
      <c r="G85" s="4">
        <v>9273.001001510429</v>
      </c>
      <c r="H85" s="4">
        <v>9299.8407019181468</v>
      </c>
      <c r="I85" s="4">
        <v>9322.6404118816135</v>
      </c>
      <c r="J85" s="4">
        <v>9344.9788480266889</v>
      </c>
      <c r="K85" s="4">
        <v>9366.8633802074364</v>
      </c>
      <c r="L85" s="4">
        <v>9388.3012221103363</v>
      </c>
      <c r="M85" s="4">
        <v>9409.2994353689664</v>
      </c>
      <c r="N85" s="4">
        <v>9425.0156352859649</v>
      </c>
      <c r="O85" s="4">
        <v>9440.290080539924</v>
      </c>
      <c r="P85" s="4">
        <v>9455.1292409603211</v>
      </c>
      <c r="Q85" s="4">
        <v>9469.5394606497248</v>
      </c>
      <c r="R85" s="4">
        <v>9483.5269610230553</v>
      </c>
      <c r="S85" s="4">
        <v>9488.8132705193839</v>
      </c>
      <c r="T85" s="4">
        <v>9493.6568240639117</v>
      </c>
      <c r="U85" s="4">
        <v>9498.0633850072136</v>
      </c>
      <c r="V85" s="4">
        <v>9502.0386171033824</v>
      </c>
      <c r="W85" s="4">
        <v>9505.5880866521347</v>
      </c>
      <c r="X85" s="4">
        <v>9498.9083304072265</v>
      </c>
      <c r="Y85" s="4">
        <v>9491.7726810326913</v>
      </c>
      <c r="Z85" s="4">
        <v>9484.1863394507873</v>
      </c>
      <c r="AA85" s="4">
        <v>9476.1544277725297</v>
      </c>
      <c r="AB85" s="4">
        <v>9467.6819907849349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9160.3364790716532</v>
      </c>
      <c r="D86" s="4">
        <v>9189.4864687200097</v>
      </c>
      <c r="E86" s="4">
        <v>9217.9701458441141</v>
      </c>
      <c r="F86" s="4">
        <v>9245.8032426849277</v>
      </c>
      <c r="G86" s="4">
        <v>9273.001001510429</v>
      </c>
      <c r="H86" s="4">
        <v>9299.8407019181468</v>
      </c>
      <c r="I86" s="4">
        <v>9322.6404118816135</v>
      </c>
      <c r="J86" s="4">
        <v>9344.9788480266889</v>
      </c>
      <c r="K86" s="4">
        <v>9366.8633802074364</v>
      </c>
      <c r="L86" s="4">
        <v>9388.3012221103363</v>
      </c>
      <c r="M86" s="4">
        <v>9409.2994353689664</v>
      </c>
      <c r="N86" s="4">
        <v>9425.0156352859649</v>
      </c>
      <c r="O86" s="4">
        <v>9440.290080539924</v>
      </c>
      <c r="P86" s="4">
        <v>9455.1292409603211</v>
      </c>
      <c r="Q86" s="4">
        <v>9469.5394606497248</v>
      </c>
      <c r="R86" s="4">
        <v>9483.5269610230553</v>
      </c>
      <c r="S86" s="4">
        <v>9488.8132705193839</v>
      </c>
      <c r="T86" s="4">
        <v>9493.6568240639117</v>
      </c>
      <c r="U86" s="4">
        <v>9498.0633850072136</v>
      </c>
      <c r="V86" s="4">
        <v>9502.0386171033824</v>
      </c>
      <c r="W86" s="4">
        <v>9505.5880866521347</v>
      </c>
      <c r="X86" s="4">
        <v>9498.9083304072265</v>
      </c>
      <c r="Y86" s="4">
        <v>9491.7726810326913</v>
      </c>
      <c r="Z86" s="4">
        <v>9484.1863394507873</v>
      </c>
      <c r="AA86" s="4">
        <v>9476.1544277725297</v>
      </c>
      <c r="AB86" s="4">
        <v>9467.6819907849349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9160.3364790716532</v>
      </c>
      <c r="D87" s="4">
        <v>9189.4864687200097</v>
      </c>
      <c r="E87" s="4">
        <v>9217.9701458441141</v>
      </c>
      <c r="F87" s="4">
        <v>9245.8032426849277</v>
      </c>
      <c r="G87" s="4">
        <v>9273.001001510429</v>
      </c>
      <c r="H87" s="4">
        <v>9299.8407019181468</v>
      </c>
      <c r="I87" s="4">
        <v>9322.6404118816135</v>
      </c>
      <c r="J87" s="4">
        <v>9344.9788480266889</v>
      </c>
      <c r="K87" s="4">
        <v>9366.8633802074364</v>
      </c>
      <c r="L87" s="4">
        <v>9388.3012221103363</v>
      </c>
      <c r="M87" s="4">
        <v>9409.2994353689664</v>
      </c>
      <c r="N87" s="4">
        <v>9425.0156352859649</v>
      </c>
      <c r="O87" s="4">
        <v>9440.290080539924</v>
      </c>
      <c r="P87" s="4">
        <v>9455.1292409603211</v>
      </c>
      <c r="Q87" s="4">
        <v>9469.5394606497248</v>
      </c>
      <c r="R87" s="4">
        <v>9483.5269610230553</v>
      </c>
      <c r="S87" s="4">
        <v>9488.8132705193839</v>
      </c>
      <c r="T87" s="4">
        <v>9493.6568240639117</v>
      </c>
      <c r="U87" s="4">
        <v>9498.0633850072136</v>
      </c>
      <c r="V87" s="4">
        <v>9502.0386171033824</v>
      </c>
      <c r="W87" s="4">
        <v>9505.5880866521347</v>
      </c>
      <c r="X87" s="4">
        <v>9498.9083304072265</v>
      </c>
      <c r="Y87" s="4">
        <v>9491.7726810326913</v>
      </c>
      <c r="Z87" s="4">
        <v>9484.1863394507873</v>
      </c>
      <c r="AA87" s="4">
        <v>9476.1544277725297</v>
      </c>
      <c r="AB87" s="4">
        <v>9467.6819907849349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9160.3364790716532</v>
      </c>
      <c r="D88" s="4">
        <v>9189.4864687200097</v>
      </c>
      <c r="E88" s="4">
        <v>9217.9701458441141</v>
      </c>
      <c r="F88" s="4">
        <v>9245.8032426849277</v>
      </c>
      <c r="G88" s="4">
        <v>9273.001001510429</v>
      </c>
      <c r="H88" s="4">
        <v>9299.8407019181468</v>
      </c>
      <c r="I88" s="4">
        <v>9322.6404118816135</v>
      </c>
      <c r="J88" s="4">
        <v>9344.9788480266889</v>
      </c>
      <c r="K88" s="4">
        <v>9366.8633802074364</v>
      </c>
      <c r="L88" s="4">
        <v>9388.3012221103363</v>
      </c>
      <c r="M88" s="4">
        <v>9409.2994353689664</v>
      </c>
      <c r="N88" s="4">
        <v>9425.0156352859649</v>
      </c>
      <c r="O88" s="4">
        <v>9440.290080539924</v>
      </c>
      <c r="P88" s="4">
        <v>9455.1292409603211</v>
      </c>
      <c r="Q88" s="4">
        <v>9469.5394606497248</v>
      </c>
      <c r="R88" s="4">
        <v>9483.5269610230553</v>
      </c>
      <c r="S88" s="4">
        <v>9488.8132705193839</v>
      </c>
      <c r="T88" s="4">
        <v>9493.6568240639117</v>
      </c>
      <c r="U88" s="4">
        <v>9498.0633850072136</v>
      </c>
      <c r="V88" s="4">
        <v>9502.0386171033824</v>
      </c>
      <c r="W88" s="4">
        <v>9505.5880866521347</v>
      </c>
      <c r="X88" s="4">
        <v>9498.9083304072265</v>
      </c>
      <c r="Y88" s="4">
        <v>9491.7726810326913</v>
      </c>
      <c r="Z88" s="4">
        <v>9484.1863394507873</v>
      </c>
      <c r="AA88" s="4">
        <v>9476.1544277725297</v>
      </c>
      <c r="AB88" s="4">
        <v>9467.6819907849349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9160.3364790716532</v>
      </c>
      <c r="D89" s="4">
        <v>9189.4864687200097</v>
      </c>
      <c r="E89" s="4">
        <v>9217.9701458441141</v>
      </c>
      <c r="F89" s="4">
        <v>9245.8032426849277</v>
      </c>
      <c r="G89" s="4">
        <v>9273.001001510429</v>
      </c>
      <c r="H89" s="4">
        <v>9299.8407019181468</v>
      </c>
      <c r="I89" s="4">
        <v>9322.6404118816135</v>
      </c>
      <c r="J89" s="4">
        <v>9344.9788480266889</v>
      </c>
      <c r="K89" s="4">
        <v>9366.8633802074364</v>
      </c>
      <c r="L89" s="4">
        <v>9388.3012221103363</v>
      </c>
      <c r="M89" s="4">
        <v>9409.2994353689664</v>
      </c>
      <c r="N89" s="4">
        <v>9425.0156352859649</v>
      </c>
      <c r="O89" s="4">
        <v>9440.290080539924</v>
      </c>
      <c r="P89" s="4">
        <v>9455.1292409603211</v>
      </c>
      <c r="Q89" s="4">
        <v>9469.5394606497248</v>
      </c>
      <c r="R89" s="4">
        <v>9483.5269610230553</v>
      </c>
      <c r="S89" s="4">
        <v>9488.8132705193839</v>
      </c>
      <c r="T89" s="4">
        <v>9493.6568240639117</v>
      </c>
      <c r="U89" s="4">
        <v>9498.0633850072136</v>
      </c>
      <c r="V89" s="4">
        <v>9502.0386171033824</v>
      </c>
      <c r="W89" s="4">
        <v>9505.5880866521347</v>
      </c>
      <c r="X89" s="4">
        <v>9498.9083304072265</v>
      </c>
      <c r="Y89" s="4">
        <v>9491.7726810326913</v>
      </c>
      <c r="Z89" s="4">
        <v>9484.1863394507873</v>
      </c>
      <c r="AA89" s="4">
        <v>9476.1544277725297</v>
      </c>
      <c r="AB89" s="4">
        <v>9467.6819907849349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9160.3364790716532</v>
      </c>
      <c r="D90" s="4">
        <v>9189.4864687200097</v>
      </c>
      <c r="E90" s="4">
        <v>9217.9701458441141</v>
      </c>
      <c r="F90" s="4">
        <v>9245.8032426849277</v>
      </c>
      <c r="G90" s="4">
        <v>9273.001001510429</v>
      </c>
      <c r="H90" s="4">
        <v>9299.8407019181468</v>
      </c>
      <c r="I90" s="4">
        <v>9322.6404118816135</v>
      </c>
      <c r="J90" s="4">
        <v>9344.9788480266889</v>
      </c>
      <c r="K90" s="4">
        <v>9366.8633802074364</v>
      </c>
      <c r="L90" s="4">
        <v>9388.3012221103363</v>
      </c>
      <c r="M90" s="4">
        <v>9409.2994353689664</v>
      </c>
      <c r="N90" s="4">
        <v>9425.0156352859649</v>
      </c>
      <c r="O90" s="4">
        <v>9440.290080539924</v>
      </c>
      <c r="P90" s="4">
        <v>9455.1292409603211</v>
      </c>
      <c r="Q90" s="4">
        <v>9469.5394606497248</v>
      </c>
      <c r="R90" s="4">
        <v>9483.5269610230553</v>
      </c>
      <c r="S90" s="4">
        <v>9488.8132705193839</v>
      </c>
      <c r="T90" s="4">
        <v>9493.6568240639117</v>
      </c>
      <c r="U90" s="4">
        <v>9498.0633850072136</v>
      </c>
      <c r="V90" s="4">
        <v>9502.0386171033824</v>
      </c>
      <c r="W90" s="4">
        <v>9505.5880866521347</v>
      </c>
      <c r="X90" s="4">
        <v>9498.9083304072265</v>
      </c>
      <c r="Y90" s="4">
        <v>9491.7726810326913</v>
      </c>
      <c r="Z90" s="4">
        <v>9484.1863394507873</v>
      </c>
      <c r="AA90" s="4">
        <v>9476.1544277725297</v>
      </c>
      <c r="AB90" s="4">
        <v>9467.6819907849349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9160.3364790716532</v>
      </c>
      <c r="D91" s="4">
        <v>9189.4864687200097</v>
      </c>
      <c r="E91" s="4">
        <v>9217.9701458441141</v>
      </c>
      <c r="F91" s="4">
        <v>9245.8032426849277</v>
      </c>
      <c r="G91" s="4">
        <v>9273.001001510429</v>
      </c>
      <c r="H91" s="4">
        <v>9299.8407019181468</v>
      </c>
      <c r="I91" s="4">
        <v>9322.6404118816135</v>
      </c>
      <c r="J91" s="4">
        <v>9344.9788480266889</v>
      </c>
      <c r="K91" s="4">
        <v>9366.8633802074364</v>
      </c>
      <c r="L91" s="4">
        <v>9388.3012221103363</v>
      </c>
      <c r="M91" s="4">
        <v>9409.2994353689664</v>
      </c>
      <c r="N91" s="4">
        <v>9425.0156352859649</v>
      </c>
      <c r="O91" s="4">
        <v>9440.290080539924</v>
      </c>
      <c r="P91" s="4">
        <v>9455.1292409603211</v>
      </c>
      <c r="Q91" s="4">
        <v>9469.5394606497248</v>
      </c>
      <c r="R91" s="4">
        <v>9483.5269610230553</v>
      </c>
      <c r="S91" s="4">
        <v>9488.8132705193839</v>
      </c>
      <c r="T91" s="4">
        <v>9493.6568240639117</v>
      </c>
      <c r="U91" s="4">
        <v>9498.0633850072136</v>
      </c>
      <c r="V91" s="4">
        <v>9502.0386171033824</v>
      </c>
      <c r="W91" s="4">
        <v>9505.5880866521347</v>
      </c>
      <c r="X91" s="4">
        <v>9498.9083304072265</v>
      </c>
      <c r="Y91" s="4">
        <v>9491.7726810326913</v>
      </c>
      <c r="Z91" s="4">
        <v>9484.1863394507873</v>
      </c>
      <c r="AA91" s="4">
        <v>9476.1544277725297</v>
      </c>
      <c r="AB91" s="4">
        <v>9467.6819907849349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9160.3364790716532</v>
      </c>
      <c r="D92" s="4">
        <v>9189.4864687200097</v>
      </c>
      <c r="E92" s="4">
        <v>9217.9701458441141</v>
      </c>
      <c r="F92" s="4">
        <v>9245.8032426849277</v>
      </c>
      <c r="G92" s="4">
        <v>9273.001001510429</v>
      </c>
      <c r="H92" s="4">
        <v>9299.8407019181468</v>
      </c>
      <c r="I92" s="4">
        <v>9322.6404118816135</v>
      </c>
      <c r="J92" s="4">
        <v>9344.9788480266889</v>
      </c>
      <c r="K92" s="4">
        <v>9366.8633802074364</v>
      </c>
      <c r="L92" s="4">
        <v>9388.3012221103363</v>
      </c>
      <c r="M92" s="4">
        <v>9409.2994353689664</v>
      </c>
      <c r="N92" s="4">
        <v>9425.0156352859649</v>
      </c>
      <c r="O92" s="4">
        <v>9440.290080539924</v>
      </c>
      <c r="P92" s="4">
        <v>9455.1292409603211</v>
      </c>
      <c r="Q92" s="4">
        <v>9469.5394606497248</v>
      </c>
      <c r="R92" s="4">
        <v>9483.5269610230553</v>
      </c>
      <c r="S92" s="4">
        <v>9488.8132705193839</v>
      </c>
      <c r="T92" s="4">
        <v>9493.6568240639117</v>
      </c>
      <c r="U92" s="4">
        <v>9498.0633850072136</v>
      </c>
      <c r="V92" s="4">
        <v>9502.0386171033824</v>
      </c>
      <c r="W92" s="4">
        <v>9505.5880866521347</v>
      </c>
      <c r="X92" s="4">
        <v>9498.9083304072265</v>
      </c>
      <c r="Y92" s="4">
        <v>9491.7726810326913</v>
      </c>
      <c r="Z92" s="4">
        <v>9484.1863394507873</v>
      </c>
      <c r="AA92" s="4">
        <v>9476.1544277725297</v>
      </c>
      <c r="AB92" s="4">
        <v>9467.6819907849349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9160.3364790716532</v>
      </c>
      <c r="D93" s="4">
        <v>9189.4864687200097</v>
      </c>
      <c r="E93" s="4">
        <v>9217.9701458441141</v>
      </c>
      <c r="F93" s="4">
        <v>9245.8032426849277</v>
      </c>
      <c r="G93" s="4">
        <v>9273.001001510429</v>
      </c>
      <c r="H93" s="4">
        <v>9299.8407019181468</v>
      </c>
      <c r="I93" s="4">
        <v>9322.6404118816135</v>
      </c>
      <c r="J93" s="4">
        <v>9344.9788480266889</v>
      </c>
      <c r="K93" s="4">
        <v>9366.8633802074364</v>
      </c>
      <c r="L93" s="4">
        <v>9388.3012221103363</v>
      </c>
      <c r="M93" s="4">
        <v>9409.2994353689664</v>
      </c>
      <c r="N93" s="4">
        <v>9425.0156352859649</v>
      </c>
      <c r="O93" s="4">
        <v>9440.290080539924</v>
      </c>
      <c r="P93" s="4">
        <v>9455.1292409603211</v>
      </c>
      <c r="Q93" s="4">
        <v>9469.5394606497248</v>
      </c>
      <c r="R93" s="4">
        <v>9483.5269610230553</v>
      </c>
      <c r="S93" s="4">
        <v>9488.8132705193839</v>
      </c>
      <c r="T93" s="4">
        <v>9493.6568240639117</v>
      </c>
      <c r="U93" s="4">
        <v>9498.0633850072136</v>
      </c>
      <c r="V93" s="4">
        <v>9502.0386171033824</v>
      </c>
      <c r="W93" s="4">
        <v>9505.5880866521347</v>
      </c>
      <c r="X93" s="4">
        <v>9498.9083304072265</v>
      </c>
      <c r="Y93" s="4">
        <v>9491.7726810326913</v>
      </c>
      <c r="Z93" s="4">
        <v>9484.1863394507873</v>
      </c>
      <c r="AA93" s="4">
        <v>9476.1544277725297</v>
      </c>
      <c r="AB93" s="4">
        <v>9467.6819907849349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9160.3364790716532</v>
      </c>
      <c r="D94" s="4">
        <v>9189.4864687200097</v>
      </c>
      <c r="E94" s="4">
        <v>9217.9701458441141</v>
      </c>
      <c r="F94" s="4">
        <v>9245.8032426849277</v>
      </c>
      <c r="G94" s="4">
        <v>9273.001001510429</v>
      </c>
      <c r="H94" s="4">
        <v>9299.8407019181468</v>
      </c>
      <c r="I94" s="4">
        <v>9322.6404118816135</v>
      </c>
      <c r="J94" s="4">
        <v>9344.9788480266889</v>
      </c>
      <c r="K94" s="4">
        <v>9366.8633802074364</v>
      </c>
      <c r="L94" s="4">
        <v>9388.3012221103363</v>
      </c>
      <c r="M94" s="4">
        <v>9409.2994353689664</v>
      </c>
      <c r="N94" s="4">
        <v>9425.0156352859649</v>
      </c>
      <c r="O94" s="4">
        <v>9440.290080539924</v>
      </c>
      <c r="P94" s="4">
        <v>9455.1292409603211</v>
      </c>
      <c r="Q94" s="4">
        <v>9469.5394606497248</v>
      </c>
      <c r="R94" s="4">
        <v>9483.5269610230553</v>
      </c>
      <c r="S94" s="4">
        <v>9488.8132705193839</v>
      </c>
      <c r="T94" s="4">
        <v>9493.6568240639117</v>
      </c>
      <c r="U94" s="4">
        <v>9498.0633850072136</v>
      </c>
      <c r="V94" s="4">
        <v>9502.0386171033824</v>
      </c>
      <c r="W94" s="4">
        <v>9505.5880866521347</v>
      </c>
      <c r="X94" s="4">
        <v>9498.9083304072265</v>
      </c>
      <c r="Y94" s="4">
        <v>9491.7726810326913</v>
      </c>
      <c r="Z94" s="4">
        <v>9484.1863394507873</v>
      </c>
      <c r="AA94" s="4">
        <v>9476.1544277725297</v>
      </c>
      <c r="AB94" s="4">
        <v>9467.6819907849349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9160.3364790716532</v>
      </c>
      <c r="D95" s="4">
        <v>9189.4864687200097</v>
      </c>
      <c r="E95" s="4">
        <v>9217.9701458441141</v>
      </c>
      <c r="F95" s="4">
        <v>9245.8032426849277</v>
      </c>
      <c r="G95" s="4">
        <v>9273.001001510429</v>
      </c>
      <c r="H95" s="4">
        <v>9299.8407019181468</v>
      </c>
      <c r="I95" s="4">
        <v>9322.6404118816135</v>
      </c>
      <c r="J95" s="4">
        <v>9344.9788480266889</v>
      </c>
      <c r="K95" s="4">
        <v>9366.8633802074364</v>
      </c>
      <c r="L95" s="4">
        <v>9388.3012221103363</v>
      </c>
      <c r="M95" s="4">
        <v>9409.2994353689664</v>
      </c>
      <c r="N95" s="4">
        <v>9425.0156352859649</v>
      </c>
      <c r="O95" s="4">
        <v>9440.290080539924</v>
      </c>
      <c r="P95" s="4">
        <v>9455.1292409603211</v>
      </c>
      <c r="Q95" s="4">
        <v>9469.5394606497248</v>
      </c>
      <c r="R95" s="4">
        <v>9483.5269610230553</v>
      </c>
      <c r="S95" s="4">
        <v>9488.8132705193839</v>
      </c>
      <c r="T95" s="4">
        <v>9493.6568240639117</v>
      </c>
      <c r="U95" s="4">
        <v>9498.0633850072136</v>
      </c>
      <c r="V95" s="4">
        <v>9502.0386171033824</v>
      </c>
      <c r="W95" s="4">
        <v>9505.5880866521347</v>
      </c>
      <c r="X95" s="4">
        <v>9498.9083304072265</v>
      </c>
      <c r="Y95" s="4">
        <v>9491.7726810326913</v>
      </c>
      <c r="Z95" s="4">
        <v>9484.1863394507873</v>
      </c>
      <c r="AA95" s="4">
        <v>9476.1544277725297</v>
      </c>
      <c r="AB95" s="4">
        <v>9467.6819907849349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9160.3364790716532</v>
      </c>
      <c r="D96" s="4">
        <v>9189.4864687200097</v>
      </c>
      <c r="E96" s="4">
        <v>9217.9701458441141</v>
      </c>
      <c r="F96" s="4">
        <v>9245.8032426849277</v>
      </c>
      <c r="G96" s="4">
        <v>9273.001001510429</v>
      </c>
      <c r="H96" s="4">
        <v>9299.8407019181468</v>
      </c>
      <c r="I96" s="4">
        <v>9322.6404118816135</v>
      </c>
      <c r="J96" s="4">
        <v>9344.9788480266889</v>
      </c>
      <c r="K96" s="4">
        <v>9366.8633802074364</v>
      </c>
      <c r="L96" s="4">
        <v>9388.3012221103363</v>
      </c>
      <c r="M96" s="4">
        <v>9409.2994353689664</v>
      </c>
      <c r="N96" s="4">
        <v>9425.0156352859649</v>
      </c>
      <c r="O96" s="4">
        <v>9440.290080539924</v>
      </c>
      <c r="P96" s="4">
        <v>9455.1292409603211</v>
      </c>
      <c r="Q96" s="4">
        <v>9469.5394606497248</v>
      </c>
      <c r="R96" s="4">
        <v>9483.5269610230553</v>
      </c>
      <c r="S96" s="4">
        <v>9488.8132705193839</v>
      </c>
      <c r="T96" s="4">
        <v>9493.6568240639117</v>
      </c>
      <c r="U96" s="4">
        <v>9498.0633850072136</v>
      </c>
      <c r="V96" s="4">
        <v>9502.0386171033824</v>
      </c>
      <c r="W96" s="4">
        <v>9505.5880866521347</v>
      </c>
      <c r="X96" s="4">
        <v>9498.9083304072265</v>
      </c>
      <c r="Y96" s="4">
        <v>9491.7726810326913</v>
      </c>
      <c r="Z96" s="4">
        <v>9484.1863394507873</v>
      </c>
      <c r="AA96" s="4">
        <v>9476.1544277725297</v>
      </c>
      <c r="AB96" s="4">
        <v>9467.6819907849349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9160.3364790716532</v>
      </c>
      <c r="D97" s="4">
        <v>9189.4864687200097</v>
      </c>
      <c r="E97" s="4">
        <v>9217.9701458441141</v>
      </c>
      <c r="F97" s="4">
        <v>9245.8032426849277</v>
      </c>
      <c r="G97" s="4">
        <v>9273.001001510429</v>
      </c>
      <c r="H97" s="4">
        <v>9299.8407019181468</v>
      </c>
      <c r="I97" s="4">
        <v>9322.6404118816135</v>
      </c>
      <c r="J97" s="4">
        <v>9344.9788480266889</v>
      </c>
      <c r="K97" s="4">
        <v>9366.8633802074364</v>
      </c>
      <c r="L97" s="4">
        <v>9388.3012221103363</v>
      </c>
      <c r="M97" s="4">
        <v>9409.2994353689664</v>
      </c>
      <c r="N97" s="4">
        <v>9425.0156352859649</v>
      </c>
      <c r="O97" s="4">
        <v>9440.290080539924</v>
      </c>
      <c r="P97" s="4">
        <v>9455.1292409603211</v>
      </c>
      <c r="Q97" s="4">
        <v>9469.5394606497248</v>
      </c>
      <c r="R97" s="4">
        <v>9483.5269610230553</v>
      </c>
      <c r="S97" s="4">
        <v>9488.8132705193839</v>
      </c>
      <c r="T97" s="4">
        <v>9493.6568240639117</v>
      </c>
      <c r="U97" s="4">
        <v>9498.0633850072136</v>
      </c>
      <c r="V97" s="4">
        <v>9502.0386171033824</v>
      </c>
      <c r="W97" s="4">
        <v>9505.5880866521347</v>
      </c>
      <c r="X97" s="4">
        <v>9498.9083304072265</v>
      </c>
      <c r="Y97" s="4">
        <v>9491.7726810326913</v>
      </c>
      <c r="Z97" s="4">
        <v>9484.1863394507873</v>
      </c>
      <c r="AA97" s="4">
        <v>9476.1544277725297</v>
      </c>
      <c r="AB97" s="4">
        <v>9467.6819907849349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9160.3364790716532</v>
      </c>
      <c r="D98" s="4">
        <v>9189.4864687200097</v>
      </c>
      <c r="E98" s="4">
        <v>9217.9701458441141</v>
      </c>
      <c r="F98" s="4">
        <v>9245.8032426849277</v>
      </c>
      <c r="G98" s="4">
        <v>9273.001001510429</v>
      </c>
      <c r="H98" s="4">
        <v>9299.8407019181468</v>
      </c>
      <c r="I98" s="4">
        <v>9322.6404118816135</v>
      </c>
      <c r="J98" s="4">
        <v>9344.9788480266889</v>
      </c>
      <c r="K98" s="4">
        <v>9366.8633802074364</v>
      </c>
      <c r="L98" s="4">
        <v>9388.3012221103363</v>
      </c>
      <c r="M98" s="4">
        <v>9409.2994353689664</v>
      </c>
      <c r="N98" s="4">
        <v>9425.0156352859649</v>
      </c>
      <c r="O98" s="4">
        <v>9440.290080539924</v>
      </c>
      <c r="P98" s="4">
        <v>9455.1292409603211</v>
      </c>
      <c r="Q98" s="4">
        <v>9469.5394606497248</v>
      </c>
      <c r="R98" s="4">
        <v>9483.5269610230553</v>
      </c>
      <c r="S98" s="4">
        <v>9488.8132705193839</v>
      </c>
      <c r="T98" s="4">
        <v>9493.6568240639117</v>
      </c>
      <c r="U98" s="4">
        <v>9498.0633850072136</v>
      </c>
      <c r="V98" s="4">
        <v>9502.0386171033824</v>
      </c>
      <c r="W98" s="4">
        <v>9505.5880866521347</v>
      </c>
      <c r="X98" s="4">
        <v>9498.9083304072265</v>
      </c>
      <c r="Y98" s="4">
        <v>9491.7726810326913</v>
      </c>
      <c r="Z98" s="4">
        <v>9484.1863394507873</v>
      </c>
      <c r="AA98" s="4">
        <v>9476.1544277725297</v>
      </c>
      <c r="AB98" s="4">
        <v>9467.6819907849349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9160.3364790716532</v>
      </c>
      <c r="D99" s="4">
        <v>9189.4864687200097</v>
      </c>
      <c r="E99" s="4">
        <v>9217.9701458441141</v>
      </c>
      <c r="F99" s="4">
        <v>9245.8032426849277</v>
      </c>
      <c r="G99" s="4">
        <v>9273.001001510429</v>
      </c>
      <c r="H99" s="4">
        <v>9299.8407019181468</v>
      </c>
      <c r="I99" s="4">
        <v>9322.6404118816135</v>
      </c>
      <c r="J99" s="4">
        <v>9344.9788480266889</v>
      </c>
      <c r="K99" s="4">
        <v>9366.8633802074364</v>
      </c>
      <c r="L99" s="4">
        <v>9388.3012221103363</v>
      </c>
      <c r="M99" s="4">
        <v>9409.2994353689664</v>
      </c>
      <c r="N99" s="4">
        <v>9425.0156352859649</v>
      </c>
      <c r="O99" s="4">
        <v>9440.290080539924</v>
      </c>
      <c r="P99" s="4">
        <v>9455.1292409603211</v>
      </c>
      <c r="Q99" s="4">
        <v>9469.5394606497248</v>
      </c>
      <c r="R99" s="4">
        <v>9483.5269610230553</v>
      </c>
      <c r="S99" s="4">
        <v>9488.8132705193839</v>
      </c>
      <c r="T99" s="4">
        <v>9493.6568240639117</v>
      </c>
      <c r="U99" s="4">
        <v>9498.0633850072136</v>
      </c>
      <c r="V99" s="4">
        <v>9502.0386171033824</v>
      </c>
      <c r="W99" s="4">
        <v>9505.5880866521347</v>
      </c>
      <c r="X99" s="4">
        <v>9498.9083304072265</v>
      </c>
      <c r="Y99" s="4">
        <v>9491.7726810326913</v>
      </c>
      <c r="Z99" s="4">
        <v>9484.1863394507873</v>
      </c>
      <c r="AA99" s="4">
        <v>9476.1544277725297</v>
      </c>
      <c r="AB99" s="4">
        <v>9467.6819907849349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9160.3364790716532</v>
      </c>
      <c r="D100" s="4">
        <v>9189.4864687200097</v>
      </c>
      <c r="E100" s="4">
        <v>9217.9701458441141</v>
      </c>
      <c r="F100" s="4">
        <v>9245.8032426849277</v>
      </c>
      <c r="G100" s="4">
        <v>9273.001001510429</v>
      </c>
      <c r="H100" s="4">
        <v>9299.8407019181468</v>
      </c>
      <c r="I100" s="4">
        <v>9322.6404118816135</v>
      </c>
      <c r="J100" s="4">
        <v>9344.9788480266889</v>
      </c>
      <c r="K100" s="4">
        <v>9366.8633802074364</v>
      </c>
      <c r="L100" s="4">
        <v>9388.3012221103363</v>
      </c>
      <c r="M100" s="4">
        <v>9409.2994353689664</v>
      </c>
      <c r="N100" s="4">
        <v>9425.0156352859649</v>
      </c>
      <c r="O100" s="4">
        <v>9440.290080539924</v>
      </c>
      <c r="P100" s="4">
        <v>9455.1292409603211</v>
      </c>
      <c r="Q100" s="4">
        <v>9469.5394606497248</v>
      </c>
      <c r="R100" s="4">
        <v>9483.5269610230553</v>
      </c>
      <c r="S100" s="4">
        <v>9488.8132705193839</v>
      </c>
      <c r="T100" s="4">
        <v>9493.6568240639117</v>
      </c>
      <c r="U100" s="4">
        <v>9498.0633850072136</v>
      </c>
      <c r="V100" s="4">
        <v>9502.0386171033824</v>
      </c>
      <c r="W100" s="4">
        <v>9505.5880866521347</v>
      </c>
      <c r="X100" s="4">
        <v>9498.9083304072265</v>
      </c>
      <c r="Y100" s="4">
        <v>9491.7726810326913</v>
      </c>
      <c r="Z100" s="4">
        <v>9484.1863394507873</v>
      </c>
      <c r="AA100" s="4">
        <v>9476.1544277725297</v>
      </c>
      <c r="AB100" s="4">
        <v>9467.6819907849349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9160.3364790716532</v>
      </c>
      <c r="D101" s="4">
        <v>9189.4864687200097</v>
      </c>
      <c r="E101" s="4">
        <v>9217.9701458441141</v>
      </c>
      <c r="F101" s="4">
        <v>9245.8032426849277</v>
      </c>
      <c r="G101" s="4">
        <v>9273.001001510429</v>
      </c>
      <c r="H101" s="4">
        <v>9299.8407019181468</v>
      </c>
      <c r="I101" s="4">
        <v>9322.6404118816135</v>
      </c>
      <c r="J101" s="4">
        <v>9344.9788480266889</v>
      </c>
      <c r="K101" s="4">
        <v>9366.8633802074364</v>
      </c>
      <c r="L101" s="4">
        <v>9388.3012221103363</v>
      </c>
      <c r="M101" s="4">
        <v>9409.2994353689664</v>
      </c>
      <c r="N101" s="4">
        <v>9425.0156352859649</v>
      </c>
      <c r="O101" s="4">
        <v>9440.290080539924</v>
      </c>
      <c r="P101" s="4">
        <v>9455.1292409603211</v>
      </c>
      <c r="Q101" s="4">
        <v>9469.5394606497248</v>
      </c>
      <c r="R101" s="4">
        <v>9483.5269610230553</v>
      </c>
      <c r="S101" s="4">
        <v>9488.8132705193839</v>
      </c>
      <c r="T101" s="4">
        <v>9493.6568240639117</v>
      </c>
      <c r="U101" s="4">
        <v>9498.0633850072136</v>
      </c>
      <c r="V101" s="4">
        <v>9502.0386171033824</v>
      </c>
      <c r="W101" s="4">
        <v>9505.5880866521347</v>
      </c>
      <c r="X101" s="4">
        <v>9498.9083304072265</v>
      </c>
      <c r="Y101" s="4">
        <v>9491.7726810326913</v>
      </c>
      <c r="Z101" s="4">
        <v>9484.1863394507873</v>
      </c>
      <c r="AA101" s="4">
        <v>9476.1544277725297</v>
      </c>
      <c r="AB101" s="4">
        <v>9467.6819907849349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9160.3364790716532</v>
      </c>
      <c r="D102" s="4">
        <v>9189.4864687200097</v>
      </c>
      <c r="E102" s="4">
        <v>9217.9701458441141</v>
      </c>
      <c r="F102" s="4">
        <v>9245.8032426849277</v>
      </c>
      <c r="G102" s="4">
        <v>9273.001001510429</v>
      </c>
      <c r="H102" s="4">
        <v>9299.8407019181468</v>
      </c>
      <c r="I102" s="4">
        <v>9322.6404118816135</v>
      </c>
      <c r="J102" s="4">
        <v>9344.9788480266889</v>
      </c>
      <c r="K102" s="4">
        <v>9366.8633802074364</v>
      </c>
      <c r="L102" s="4">
        <v>9388.3012221103363</v>
      </c>
      <c r="M102" s="4">
        <v>9409.2994353689664</v>
      </c>
      <c r="N102" s="4">
        <v>9425.0156352859649</v>
      </c>
      <c r="O102" s="4">
        <v>9440.290080539924</v>
      </c>
      <c r="P102" s="4">
        <v>9455.1292409603211</v>
      </c>
      <c r="Q102" s="4">
        <v>9469.5394606497248</v>
      </c>
      <c r="R102" s="4">
        <v>9483.5269610230553</v>
      </c>
      <c r="S102" s="4">
        <v>9488.8132705193839</v>
      </c>
      <c r="T102" s="4">
        <v>9493.6568240639117</v>
      </c>
      <c r="U102" s="4">
        <v>9498.0633850072136</v>
      </c>
      <c r="V102" s="4">
        <v>9502.0386171033824</v>
      </c>
      <c r="W102" s="4">
        <v>9505.5880866521347</v>
      </c>
      <c r="X102" s="4">
        <v>9498.9083304072265</v>
      </c>
      <c r="Y102" s="4">
        <v>9491.7726810326913</v>
      </c>
      <c r="Z102" s="4">
        <v>9484.1863394507873</v>
      </c>
      <c r="AA102" s="4">
        <v>9476.1544277725297</v>
      </c>
      <c r="AB102" s="4">
        <v>9467.6819907849349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C5FC-EAC6-444B-B55D-CF368D36188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12157.260481963505</v>
      </c>
      <c r="D7" s="4">
        <v>12304.617710091965</v>
      </c>
      <c r="E7" s="4">
        <v>12451.954504852607</v>
      </c>
      <c r="F7" s="4">
        <v>12599.270887832268</v>
      </c>
      <c r="G7" s="4">
        <v>12746.566880309863</v>
      </c>
      <c r="H7" s="4">
        <v>12894.206470492045</v>
      </c>
      <c r="I7" s="4">
        <v>12974.388215617637</v>
      </c>
      <c r="J7" s="4">
        <v>13054.28872089015</v>
      </c>
      <c r="K7" s="4">
        <v>13133.91247972889</v>
      </c>
      <c r="L7" s="4">
        <v>13213.263890337361</v>
      </c>
      <c r="M7" s="4">
        <v>13292.347258212019</v>
      </c>
      <c r="N7" s="4">
        <v>13367.489527854692</v>
      </c>
      <c r="O7" s="4">
        <v>13442.37324865361</v>
      </c>
      <c r="P7" s="4">
        <v>13517.002207251158</v>
      </c>
      <c r="Q7" s="4">
        <v>13591.380116704659</v>
      </c>
      <c r="R7" s="4">
        <v>13665.510618265165</v>
      </c>
      <c r="S7" s="4">
        <v>13744.981354930951</v>
      </c>
      <c r="T7" s="4">
        <v>13824.282921410035</v>
      </c>
      <c r="U7" s="4">
        <v>13903.417519789335</v>
      </c>
      <c r="V7" s="4">
        <v>13982.387314101519</v>
      </c>
      <c r="W7" s="4">
        <v>14061.194431143422</v>
      </c>
      <c r="X7" s="4">
        <v>14140.066105859272</v>
      </c>
      <c r="Y7" s="4">
        <v>14218.815718883725</v>
      </c>
      <c r="Z7" s="4">
        <v>14297.444662721578</v>
      </c>
      <c r="AA7" s="4">
        <v>14375.954308776532</v>
      </c>
      <c r="AB7" s="4">
        <v>14454.346007749464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12157.260481963505</v>
      </c>
      <c r="D8" s="4">
        <v>12304.617710091965</v>
      </c>
      <c r="E8" s="4">
        <v>12451.954504852607</v>
      </c>
      <c r="F8" s="4">
        <v>12599.270887832268</v>
      </c>
      <c r="G8" s="4">
        <v>12746.566880309863</v>
      </c>
      <c r="H8" s="4">
        <v>12894.206470492045</v>
      </c>
      <c r="I8" s="4">
        <v>12974.388215617637</v>
      </c>
      <c r="J8" s="4">
        <v>13054.28872089015</v>
      </c>
      <c r="K8" s="4">
        <v>13133.91247972889</v>
      </c>
      <c r="L8" s="4">
        <v>13213.263890337361</v>
      </c>
      <c r="M8" s="4">
        <v>13292.347258212019</v>
      </c>
      <c r="N8" s="4">
        <v>13367.489527854692</v>
      </c>
      <c r="O8" s="4">
        <v>13442.37324865361</v>
      </c>
      <c r="P8" s="4">
        <v>13517.002207251158</v>
      </c>
      <c r="Q8" s="4">
        <v>13591.380116704659</v>
      </c>
      <c r="R8" s="4">
        <v>13665.510618265165</v>
      </c>
      <c r="S8" s="4">
        <v>13744.981354930951</v>
      </c>
      <c r="T8" s="4">
        <v>13824.282921410035</v>
      </c>
      <c r="U8" s="4">
        <v>13903.417519789335</v>
      </c>
      <c r="V8" s="4">
        <v>13982.387314101519</v>
      </c>
      <c r="W8" s="4">
        <v>14061.194431143422</v>
      </c>
      <c r="X8" s="4">
        <v>14140.066105859272</v>
      </c>
      <c r="Y8" s="4">
        <v>14218.815718883725</v>
      </c>
      <c r="Z8" s="4">
        <v>14297.444662721578</v>
      </c>
      <c r="AA8" s="4">
        <v>14375.954308776532</v>
      </c>
      <c r="AB8" s="4">
        <v>14454.346007749464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12157.260481963505</v>
      </c>
      <c r="D9" s="4">
        <v>12304.617710091965</v>
      </c>
      <c r="E9" s="4">
        <v>12451.954504852607</v>
      </c>
      <c r="F9" s="4">
        <v>12599.270887832268</v>
      </c>
      <c r="G9" s="4">
        <v>12746.566880309863</v>
      </c>
      <c r="H9" s="4">
        <v>12894.206470492045</v>
      </c>
      <c r="I9" s="4">
        <v>12974.388215617637</v>
      </c>
      <c r="J9" s="4">
        <v>13054.28872089015</v>
      </c>
      <c r="K9" s="4">
        <v>13133.91247972889</v>
      </c>
      <c r="L9" s="4">
        <v>13213.263890337361</v>
      </c>
      <c r="M9" s="4">
        <v>13292.347258212019</v>
      </c>
      <c r="N9" s="4">
        <v>13367.489527854692</v>
      </c>
      <c r="O9" s="4">
        <v>13442.37324865361</v>
      </c>
      <c r="P9" s="4">
        <v>13517.002207251158</v>
      </c>
      <c r="Q9" s="4">
        <v>13591.380116704659</v>
      </c>
      <c r="R9" s="4">
        <v>13665.510618265165</v>
      </c>
      <c r="S9" s="4">
        <v>13744.981354930951</v>
      </c>
      <c r="T9" s="4">
        <v>13824.282921410035</v>
      </c>
      <c r="U9" s="4">
        <v>13903.417519789335</v>
      </c>
      <c r="V9" s="4">
        <v>13982.387314101519</v>
      </c>
      <c r="W9" s="4">
        <v>14061.194431143422</v>
      </c>
      <c r="X9" s="4">
        <v>14140.066105859272</v>
      </c>
      <c r="Y9" s="4">
        <v>14218.815718883725</v>
      </c>
      <c r="Z9" s="4">
        <v>14297.444662721578</v>
      </c>
      <c r="AA9" s="4">
        <v>14375.954308776532</v>
      </c>
      <c r="AB9" s="4">
        <v>14454.346007749464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12157.260481963505</v>
      </c>
      <c r="D10" s="4">
        <v>12304.617710091965</v>
      </c>
      <c r="E10" s="4">
        <v>12451.954504852607</v>
      </c>
      <c r="F10" s="4">
        <v>12599.270887832268</v>
      </c>
      <c r="G10" s="4">
        <v>12746.566880309863</v>
      </c>
      <c r="H10" s="4">
        <v>12894.206470492045</v>
      </c>
      <c r="I10" s="4">
        <v>12974.388215617637</v>
      </c>
      <c r="J10" s="4">
        <v>13054.28872089015</v>
      </c>
      <c r="K10" s="4">
        <v>13133.91247972889</v>
      </c>
      <c r="L10" s="4">
        <v>13213.263890337361</v>
      </c>
      <c r="M10" s="4">
        <v>13292.347258212019</v>
      </c>
      <c r="N10" s="4">
        <v>13367.489527854692</v>
      </c>
      <c r="O10" s="4">
        <v>13442.37324865361</v>
      </c>
      <c r="P10" s="4">
        <v>13517.002207251158</v>
      </c>
      <c r="Q10" s="4">
        <v>13591.380116704659</v>
      </c>
      <c r="R10" s="4">
        <v>13665.510618265165</v>
      </c>
      <c r="S10" s="4">
        <v>13744.981354930951</v>
      </c>
      <c r="T10" s="4">
        <v>13824.282921410035</v>
      </c>
      <c r="U10" s="4">
        <v>13903.417519789335</v>
      </c>
      <c r="V10" s="4">
        <v>13982.387314101519</v>
      </c>
      <c r="W10" s="4">
        <v>14061.194431143422</v>
      </c>
      <c r="X10" s="4">
        <v>14140.066105859272</v>
      </c>
      <c r="Y10" s="4">
        <v>14218.815718883725</v>
      </c>
      <c r="Z10" s="4">
        <v>14297.444662721578</v>
      </c>
      <c r="AA10" s="4">
        <v>14375.954308776532</v>
      </c>
      <c r="AB10" s="4">
        <v>14454.346007749464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12157.260481963505</v>
      </c>
      <c r="D11" s="4">
        <v>12304.617710091965</v>
      </c>
      <c r="E11" s="4">
        <v>12451.954504852607</v>
      </c>
      <c r="F11" s="4">
        <v>12599.270887832268</v>
      </c>
      <c r="G11" s="4">
        <v>12746.566880309863</v>
      </c>
      <c r="H11" s="4">
        <v>12894.206470492045</v>
      </c>
      <c r="I11" s="4">
        <v>12974.388215617637</v>
      </c>
      <c r="J11" s="4">
        <v>13054.28872089015</v>
      </c>
      <c r="K11" s="4">
        <v>13133.91247972889</v>
      </c>
      <c r="L11" s="4">
        <v>13213.263890337361</v>
      </c>
      <c r="M11" s="4">
        <v>13292.347258212019</v>
      </c>
      <c r="N11" s="4">
        <v>13367.489527854692</v>
      </c>
      <c r="O11" s="4">
        <v>13442.37324865361</v>
      </c>
      <c r="P11" s="4">
        <v>13517.002207251158</v>
      </c>
      <c r="Q11" s="4">
        <v>13591.380116704659</v>
      </c>
      <c r="R11" s="4">
        <v>13665.510618265165</v>
      </c>
      <c r="S11" s="4">
        <v>13744.981354930951</v>
      </c>
      <c r="T11" s="4">
        <v>13824.282921410035</v>
      </c>
      <c r="U11" s="4">
        <v>13903.417519789335</v>
      </c>
      <c r="V11" s="4">
        <v>13982.387314101519</v>
      </c>
      <c r="W11" s="4">
        <v>14061.194431143422</v>
      </c>
      <c r="X11" s="4">
        <v>14140.066105859272</v>
      </c>
      <c r="Y11" s="4">
        <v>14218.815718883725</v>
      </c>
      <c r="Z11" s="4">
        <v>14297.444662721578</v>
      </c>
      <c r="AA11" s="4">
        <v>14375.954308776532</v>
      </c>
      <c r="AB11" s="4">
        <v>14454.346007749464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12157.260481963505</v>
      </c>
      <c r="D12" s="4">
        <v>12304.617710091965</v>
      </c>
      <c r="E12" s="4">
        <v>12451.954504852607</v>
      </c>
      <c r="F12" s="4">
        <v>12599.270887832268</v>
      </c>
      <c r="G12" s="4">
        <v>12746.566880309863</v>
      </c>
      <c r="H12" s="4">
        <v>12894.206470492045</v>
      </c>
      <c r="I12" s="4">
        <v>12974.388215617637</v>
      </c>
      <c r="J12" s="4">
        <v>13054.28872089015</v>
      </c>
      <c r="K12" s="4">
        <v>13133.91247972889</v>
      </c>
      <c r="L12" s="4">
        <v>13213.263890337361</v>
      </c>
      <c r="M12" s="4">
        <v>13292.347258212019</v>
      </c>
      <c r="N12" s="4">
        <v>13367.489527854692</v>
      </c>
      <c r="O12" s="4">
        <v>13442.37324865361</v>
      </c>
      <c r="P12" s="4">
        <v>13517.002207251158</v>
      </c>
      <c r="Q12" s="4">
        <v>13591.380116704659</v>
      </c>
      <c r="R12" s="4">
        <v>13665.510618265165</v>
      </c>
      <c r="S12" s="4">
        <v>13744.981354930951</v>
      </c>
      <c r="T12" s="4">
        <v>13824.282921410035</v>
      </c>
      <c r="U12" s="4">
        <v>13903.417519789335</v>
      </c>
      <c r="V12" s="4">
        <v>13982.387314101519</v>
      </c>
      <c r="W12" s="4">
        <v>14061.194431143422</v>
      </c>
      <c r="X12" s="4">
        <v>14140.066105859272</v>
      </c>
      <c r="Y12" s="4">
        <v>14218.815718883725</v>
      </c>
      <c r="Z12" s="4">
        <v>14297.444662721578</v>
      </c>
      <c r="AA12" s="4">
        <v>14375.954308776532</v>
      </c>
      <c r="AB12" s="4">
        <v>14454.346007749464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12157.260481963505</v>
      </c>
      <c r="D13" s="4">
        <v>12304.617710091965</v>
      </c>
      <c r="E13" s="4">
        <v>12451.954504852607</v>
      </c>
      <c r="F13" s="4">
        <v>12599.270887832268</v>
      </c>
      <c r="G13" s="4">
        <v>12746.566880309863</v>
      </c>
      <c r="H13" s="4">
        <v>12894.206470492045</v>
      </c>
      <c r="I13" s="4">
        <v>12974.388215617637</v>
      </c>
      <c r="J13" s="4">
        <v>13054.28872089015</v>
      </c>
      <c r="K13" s="4">
        <v>13133.91247972889</v>
      </c>
      <c r="L13" s="4">
        <v>13213.263890337361</v>
      </c>
      <c r="M13" s="4">
        <v>13292.347258212019</v>
      </c>
      <c r="N13" s="4">
        <v>13367.489527854692</v>
      </c>
      <c r="O13" s="4">
        <v>13442.37324865361</v>
      </c>
      <c r="P13" s="4">
        <v>13517.002207251158</v>
      </c>
      <c r="Q13" s="4">
        <v>13591.380116704659</v>
      </c>
      <c r="R13" s="4">
        <v>13665.510618265165</v>
      </c>
      <c r="S13" s="4">
        <v>13744.981354930951</v>
      </c>
      <c r="T13" s="4">
        <v>13824.282921410035</v>
      </c>
      <c r="U13" s="4">
        <v>13903.417519789335</v>
      </c>
      <c r="V13" s="4">
        <v>13982.387314101519</v>
      </c>
      <c r="W13" s="4">
        <v>14061.194431143422</v>
      </c>
      <c r="X13" s="4">
        <v>14140.066105859272</v>
      </c>
      <c r="Y13" s="4">
        <v>14218.815718883725</v>
      </c>
      <c r="Z13" s="4">
        <v>14297.444662721578</v>
      </c>
      <c r="AA13" s="4">
        <v>14375.954308776532</v>
      </c>
      <c r="AB13" s="4">
        <v>14454.346007749464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12157.260481963505</v>
      </c>
      <c r="D14" s="4">
        <v>12304.617710091965</v>
      </c>
      <c r="E14" s="4">
        <v>12451.954504852607</v>
      </c>
      <c r="F14" s="4">
        <v>12599.270887832268</v>
      </c>
      <c r="G14" s="4">
        <v>12746.566880309863</v>
      </c>
      <c r="H14" s="4">
        <v>12894.206470492045</v>
      </c>
      <c r="I14" s="4">
        <v>12974.388215617637</v>
      </c>
      <c r="J14" s="4">
        <v>13054.28872089015</v>
      </c>
      <c r="K14" s="4">
        <v>13133.91247972889</v>
      </c>
      <c r="L14" s="4">
        <v>13213.263890337361</v>
      </c>
      <c r="M14" s="4">
        <v>13292.347258212019</v>
      </c>
      <c r="N14" s="4">
        <v>13367.489527854692</v>
      </c>
      <c r="O14" s="4">
        <v>13442.37324865361</v>
      </c>
      <c r="P14" s="4">
        <v>13517.002207251158</v>
      </c>
      <c r="Q14" s="4">
        <v>13591.380116704659</v>
      </c>
      <c r="R14" s="4">
        <v>13665.510618265165</v>
      </c>
      <c r="S14" s="4">
        <v>13744.981354930951</v>
      </c>
      <c r="T14" s="4">
        <v>13824.282921410035</v>
      </c>
      <c r="U14" s="4">
        <v>13903.417519789335</v>
      </c>
      <c r="V14" s="4">
        <v>13982.387314101519</v>
      </c>
      <c r="W14" s="4">
        <v>14061.194431143422</v>
      </c>
      <c r="X14" s="4">
        <v>14140.066105859272</v>
      </c>
      <c r="Y14" s="4">
        <v>14218.815718883725</v>
      </c>
      <c r="Z14" s="4">
        <v>14297.444662721578</v>
      </c>
      <c r="AA14" s="4">
        <v>14375.954308776532</v>
      </c>
      <c r="AB14" s="4">
        <v>14454.346007749464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12157.260481963505</v>
      </c>
      <c r="D15" s="4">
        <v>12304.617710091965</v>
      </c>
      <c r="E15" s="4">
        <v>12451.954504852607</v>
      </c>
      <c r="F15" s="4">
        <v>12599.270887832268</v>
      </c>
      <c r="G15" s="4">
        <v>12746.566880309863</v>
      </c>
      <c r="H15" s="4">
        <v>12894.206470492045</v>
      </c>
      <c r="I15" s="4">
        <v>12974.388215617637</v>
      </c>
      <c r="J15" s="4">
        <v>13054.28872089015</v>
      </c>
      <c r="K15" s="4">
        <v>13133.91247972889</v>
      </c>
      <c r="L15" s="4">
        <v>13213.263890337361</v>
      </c>
      <c r="M15" s="4">
        <v>13292.347258212019</v>
      </c>
      <c r="N15" s="4">
        <v>13367.489527854692</v>
      </c>
      <c r="O15" s="4">
        <v>13442.37324865361</v>
      </c>
      <c r="P15" s="4">
        <v>13517.002207251158</v>
      </c>
      <c r="Q15" s="4">
        <v>13591.380116704659</v>
      </c>
      <c r="R15" s="4">
        <v>13665.510618265165</v>
      </c>
      <c r="S15" s="4">
        <v>13744.981354930951</v>
      </c>
      <c r="T15" s="4">
        <v>13824.282921410035</v>
      </c>
      <c r="U15" s="4">
        <v>13903.417519789335</v>
      </c>
      <c r="V15" s="4">
        <v>13982.387314101519</v>
      </c>
      <c r="W15" s="4">
        <v>14061.194431143422</v>
      </c>
      <c r="X15" s="4">
        <v>14140.066105859272</v>
      </c>
      <c r="Y15" s="4">
        <v>14218.815718883725</v>
      </c>
      <c r="Z15" s="4">
        <v>14297.444662721578</v>
      </c>
      <c r="AA15" s="4">
        <v>14375.954308776532</v>
      </c>
      <c r="AB15" s="4">
        <v>14454.346007749464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12157.260481963505</v>
      </c>
      <c r="D16" s="4">
        <v>12304.617710091965</v>
      </c>
      <c r="E16" s="4">
        <v>12451.954504852607</v>
      </c>
      <c r="F16" s="4">
        <v>12599.270887832268</v>
      </c>
      <c r="G16" s="4">
        <v>12746.566880309863</v>
      </c>
      <c r="H16" s="4">
        <v>12894.206470492045</v>
      </c>
      <c r="I16" s="4">
        <v>12974.388215617637</v>
      </c>
      <c r="J16" s="4">
        <v>13054.28872089015</v>
      </c>
      <c r="K16" s="4">
        <v>13133.91247972889</v>
      </c>
      <c r="L16" s="4">
        <v>13213.263890337361</v>
      </c>
      <c r="M16" s="4">
        <v>13292.347258212019</v>
      </c>
      <c r="N16" s="4">
        <v>13367.489527854692</v>
      </c>
      <c r="O16" s="4">
        <v>13442.37324865361</v>
      </c>
      <c r="P16" s="4">
        <v>13517.002207251158</v>
      </c>
      <c r="Q16" s="4">
        <v>13591.380116704659</v>
      </c>
      <c r="R16" s="4">
        <v>13665.510618265165</v>
      </c>
      <c r="S16" s="4">
        <v>13744.981354930951</v>
      </c>
      <c r="T16" s="4">
        <v>13824.282921410035</v>
      </c>
      <c r="U16" s="4">
        <v>13903.417519789335</v>
      </c>
      <c r="V16" s="4">
        <v>13982.387314101519</v>
      </c>
      <c r="W16" s="4">
        <v>14061.194431143422</v>
      </c>
      <c r="X16" s="4">
        <v>14140.066105859272</v>
      </c>
      <c r="Y16" s="4">
        <v>14218.815718883725</v>
      </c>
      <c r="Z16" s="4">
        <v>14297.444662721578</v>
      </c>
      <c r="AA16" s="4">
        <v>14375.954308776532</v>
      </c>
      <c r="AB16" s="4">
        <v>14454.346007749464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12157.260481963505</v>
      </c>
      <c r="D17" s="4">
        <v>12304.617710091965</v>
      </c>
      <c r="E17" s="4">
        <v>12451.954504852607</v>
      </c>
      <c r="F17" s="4">
        <v>12599.270887832268</v>
      </c>
      <c r="G17" s="4">
        <v>12746.566880309863</v>
      </c>
      <c r="H17" s="4">
        <v>12894.206470492045</v>
      </c>
      <c r="I17" s="4">
        <v>12974.388215617637</v>
      </c>
      <c r="J17" s="4">
        <v>13054.28872089015</v>
      </c>
      <c r="K17" s="4">
        <v>13133.91247972889</v>
      </c>
      <c r="L17" s="4">
        <v>13213.263890337361</v>
      </c>
      <c r="M17" s="4">
        <v>13292.347258212019</v>
      </c>
      <c r="N17" s="4">
        <v>13367.489527854692</v>
      </c>
      <c r="O17" s="4">
        <v>13442.37324865361</v>
      </c>
      <c r="P17" s="4">
        <v>13517.002207251158</v>
      </c>
      <c r="Q17" s="4">
        <v>13591.380116704659</v>
      </c>
      <c r="R17" s="4">
        <v>13665.510618265165</v>
      </c>
      <c r="S17" s="4">
        <v>13744.981354930951</v>
      </c>
      <c r="T17" s="4">
        <v>13824.282921410035</v>
      </c>
      <c r="U17" s="4">
        <v>13903.417519789335</v>
      </c>
      <c r="V17" s="4">
        <v>13982.387314101519</v>
      </c>
      <c r="W17" s="4">
        <v>14061.194431143422</v>
      </c>
      <c r="X17" s="4">
        <v>14140.066105859272</v>
      </c>
      <c r="Y17" s="4">
        <v>14218.815718883725</v>
      </c>
      <c r="Z17" s="4">
        <v>14297.444662721578</v>
      </c>
      <c r="AA17" s="4">
        <v>14375.954308776532</v>
      </c>
      <c r="AB17" s="4">
        <v>14454.346007749464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12157.260481963505</v>
      </c>
      <c r="D18" s="4">
        <v>12304.617710091965</v>
      </c>
      <c r="E18" s="4">
        <v>12451.954504852607</v>
      </c>
      <c r="F18" s="4">
        <v>12599.270887832268</v>
      </c>
      <c r="G18" s="4">
        <v>12746.566880309863</v>
      </c>
      <c r="H18" s="4">
        <v>12894.206470492045</v>
      </c>
      <c r="I18" s="4">
        <v>12974.388215617637</v>
      </c>
      <c r="J18" s="4">
        <v>13054.28872089015</v>
      </c>
      <c r="K18" s="4">
        <v>13133.91247972889</v>
      </c>
      <c r="L18" s="4">
        <v>13213.263890337361</v>
      </c>
      <c r="M18" s="4">
        <v>13292.347258212019</v>
      </c>
      <c r="N18" s="4">
        <v>13367.489527854692</v>
      </c>
      <c r="O18" s="4">
        <v>13442.37324865361</v>
      </c>
      <c r="P18" s="4">
        <v>13517.002207251158</v>
      </c>
      <c r="Q18" s="4">
        <v>13591.380116704659</v>
      </c>
      <c r="R18" s="4">
        <v>13665.510618265165</v>
      </c>
      <c r="S18" s="4">
        <v>13744.981354930951</v>
      </c>
      <c r="T18" s="4">
        <v>13824.282921410035</v>
      </c>
      <c r="U18" s="4">
        <v>13903.417519789335</v>
      </c>
      <c r="V18" s="4">
        <v>13982.387314101519</v>
      </c>
      <c r="W18" s="4">
        <v>14061.194431143422</v>
      </c>
      <c r="X18" s="4">
        <v>14140.066105859272</v>
      </c>
      <c r="Y18" s="4">
        <v>14218.815718883725</v>
      </c>
      <c r="Z18" s="4">
        <v>14297.444662721578</v>
      </c>
      <c r="AA18" s="4">
        <v>14375.954308776532</v>
      </c>
      <c r="AB18" s="4">
        <v>14454.346007749464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12157.260481963505</v>
      </c>
      <c r="D19" s="4">
        <v>12304.617710091965</v>
      </c>
      <c r="E19" s="4">
        <v>12451.954504852607</v>
      </c>
      <c r="F19" s="4">
        <v>12599.270887832268</v>
      </c>
      <c r="G19" s="4">
        <v>12746.566880309863</v>
      </c>
      <c r="H19" s="4">
        <v>12894.206470492045</v>
      </c>
      <c r="I19" s="4">
        <v>12974.388215617637</v>
      </c>
      <c r="J19" s="4">
        <v>13054.28872089015</v>
      </c>
      <c r="K19" s="4">
        <v>13133.91247972889</v>
      </c>
      <c r="L19" s="4">
        <v>13213.263890337361</v>
      </c>
      <c r="M19" s="4">
        <v>13292.347258212019</v>
      </c>
      <c r="N19" s="4">
        <v>13367.489527854692</v>
      </c>
      <c r="O19" s="4">
        <v>13442.37324865361</v>
      </c>
      <c r="P19" s="4">
        <v>13517.002207251158</v>
      </c>
      <c r="Q19" s="4">
        <v>13591.380116704659</v>
      </c>
      <c r="R19" s="4">
        <v>13665.510618265165</v>
      </c>
      <c r="S19" s="4">
        <v>13744.981354930951</v>
      </c>
      <c r="T19" s="4">
        <v>13824.282921410035</v>
      </c>
      <c r="U19" s="4">
        <v>13903.417519789335</v>
      </c>
      <c r="V19" s="4">
        <v>13982.387314101519</v>
      </c>
      <c r="W19" s="4">
        <v>14061.194431143422</v>
      </c>
      <c r="X19" s="4">
        <v>14140.066105859272</v>
      </c>
      <c r="Y19" s="4">
        <v>14218.815718883725</v>
      </c>
      <c r="Z19" s="4">
        <v>14297.444662721578</v>
      </c>
      <c r="AA19" s="4">
        <v>14375.954308776532</v>
      </c>
      <c r="AB19" s="4">
        <v>14454.346007749464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12157.260481963505</v>
      </c>
      <c r="D20" s="4">
        <v>12304.617710091965</v>
      </c>
      <c r="E20" s="4">
        <v>12451.954504852607</v>
      </c>
      <c r="F20" s="4">
        <v>12599.270887832268</v>
      </c>
      <c r="G20" s="4">
        <v>12746.566880309863</v>
      </c>
      <c r="H20" s="4">
        <v>12894.206470492045</v>
      </c>
      <c r="I20" s="4">
        <v>12974.388215617637</v>
      </c>
      <c r="J20" s="4">
        <v>13054.28872089015</v>
      </c>
      <c r="K20" s="4">
        <v>13133.91247972889</v>
      </c>
      <c r="L20" s="4">
        <v>13213.263890337361</v>
      </c>
      <c r="M20" s="4">
        <v>13292.347258212019</v>
      </c>
      <c r="N20" s="4">
        <v>13367.489527854692</v>
      </c>
      <c r="O20" s="4">
        <v>13442.37324865361</v>
      </c>
      <c r="P20" s="4">
        <v>13517.002207251158</v>
      </c>
      <c r="Q20" s="4">
        <v>13591.380116704659</v>
      </c>
      <c r="R20" s="4">
        <v>13665.510618265165</v>
      </c>
      <c r="S20" s="4">
        <v>13744.981354930951</v>
      </c>
      <c r="T20" s="4">
        <v>13824.282921410035</v>
      </c>
      <c r="U20" s="4">
        <v>13903.417519789335</v>
      </c>
      <c r="V20" s="4">
        <v>13982.387314101519</v>
      </c>
      <c r="W20" s="4">
        <v>14061.194431143422</v>
      </c>
      <c r="X20" s="4">
        <v>14140.066105859272</v>
      </c>
      <c r="Y20" s="4">
        <v>14218.815718883725</v>
      </c>
      <c r="Z20" s="4">
        <v>14297.444662721578</v>
      </c>
      <c r="AA20" s="4">
        <v>14375.954308776532</v>
      </c>
      <c r="AB20" s="4">
        <v>14454.346007749464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12157.260481963505</v>
      </c>
      <c r="D21" s="4">
        <v>12304.617710091965</v>
      </c>
      <c r="E21" s="4">
        <v>12451.954504852607</v>
      </c>
      <c r="F21" s="4">
        <v>12599.270887832268</v>
      </c>
      <c r="G21" s="4">
        <v>12746.566880309863</v>
      </c>
      <c r="H21" s="4">
        <v>12894.206470492045</v>
      </c>
      <c r="I21" s="4">
        <v>12974.388215617637</v>
      </c>
      <c r="J21" s="4">
        <v>13054.28872089015</v>
      </c>
      <c r="K21" s="4">
        <v>13133.91247972889</v>
      </c>
      <c r="L21" s="4">
        <v>13213.263890337361</v>
      </c>
      <c r="M21" s="4">
        <v>13292.347258212019</v>
      </c>
      <c r="N21" s="4">
        <v>13367.489527854692</v>
      </c>
      <c r="O21" s="4">
        <v>13442.37324865361</v>
      </c>
      <c r="P21" s="4">
        <v>13517.002207251158</v>
      </c>
      <c r="Q21" s="4">
        <v>13591.380116704659</v>
      </c>
      <c r="R21" s="4">
        <v>13665.510618265165</v>
      </c>
      <c r="S21" s="4">
        <v>13744.981354930951</v>
      </c>
      <c r="T21" s="4">
        <v>13824.282921410035</v>
      </c>
      <c r="U21" s="4">
        <v>13903.417519789335</v>
      </c>
      <c r="V21" s="4">
        <v>13982.387314101519</v>
      </c>
      <c r="W21" s="4">
        <v>14061.194431143422</v>
      </c>
      <c r="X21" s="4">
        <v>14140.066105859272</v>
      </c>
      <c r="Y21" s="4">
        <v>14218.815718883725</v>
      </c>
      <c r="Z21" s="4">
        <v>14297.444662721578</v>
      </c>
      <c r="AA21" s="4">
        <v>14375.954308776532</v>
      </c>
      <c r="AB21" s="4">
        <v>14454.346007749464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12157.260481963505</v>
      </c>
      <c r="D22" s="4">
        <v>12304.617710091965</v>
      </c>
      <c r="E22" s="4">
        <v>12451.954504852607</v>
      </c>
      <c r="F22" s="4">
        <v>12599.270887832268</v>
      </c>
      <c r="G22" s="4">
        <v>12746.566880309863</v>
      </c>
      <c r="H22" s="4">
        <v>12894.206470492045</v>
      </c>
      <c r="I22" s="4">
        <v>12974.388215617637</v>
      </c>
      <c r="J22" s="4">
        <v>13054.28872089015</v>
      </c>
      <c r="K22" s="4">
        <v>13133.91247972889</v>
      </c>
      <c r="L22" s="4">
        <v>13213.263890337361</v>
      </c>
      <c r="M22" s="4">
        <v>13292.347258212019</v>
      </c>
      <c r="N22" s="4">
        <v>13367.489527854692</v>
      </c>
      <c r="O22" s="4">
        <v>13442.37324865361</v>
      </c>
      <c r="P22" s="4">
        <v>13517.002207251158</v>
      </c>
      <c r="Q22" s="4">
        <v>13591.380116704659</v>
      </c>
      <c r="R22" s="4">
        <v>13665.510618265165</v>
      </c>
      <c r="S22" s="4">
        <v>13744.981354930951</v>
      </c>
      <c r="T22" s="4">
        <v>13824.282921410035</v>
      </c>
      <c r="U22" s="4">
        <v>13903.417519789335</v>
      </c>
      <c r="V22" s="4">
        <v>13982.387314101519</v>
      </c>
      <c r="W22" s="4">
        <v>14061.194431143422</v>
      </c>
      <c r="X22" s="4">
        <v>14140.066105859272</v>
      </c>
      <c r="Y22" s="4">
        <v>14218.815718883725</v>
      </c>
      <c r="Z22" s="4">
        <v>14297.444662721578</v>
      </c>
      <c r="AA22" s="4">
        <v>14375.954308776532</v>
      </c>
      <c r="AB22" s="4">
        <v>14454.346007749464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12157.260481963505</v>
      </c>
      <c r="D23" s="4">
        <v>12304.617710091965</v>
      </c>
      <c r="E23" s="4">
        <v>12451.954504852607</v>
      </c>
      <c r="F23" s="4">
        <v>12599.270887832268</v>
      </c>
      <c r="G23" s="4">
        <v>12746.566880309863</v>
      </c>
      <c r="H23" s="4">
        <v>12894.206470492045</v>
      </c>
      <c r="I23" s="4">
        <v>12974.388215617637</v>
      </c>
      <c r="J23" s="4">
        <v>13054.28872089015</v>
      </c>
      <c r="K23" s="4">
        <v>13133.91247972889</v>
      </c>
      <c r="L23" s="4">
        <v>13213.263890337361</v>
      </c>
      <c r="M23" s="4">
        <v>13292.347258212019</v>
      </c>
      <c r="N23" s="4">
        <v>13367.489527854692</v>
      </c>
      <c r="O23" s="4">
        <v>13442.37324865361</v>
      </c>
      <c r="P23" s="4">
        <v>13517.002207251158</v>
      </c>
      <c r="Q23" s="4">
        <v>13591.380116704659</v>
      </c>
      <c r="R23" s="4">
        <v>13665.510618265165</v>
      </c>
      <c r="S23" s="4">
        <v>13744.981354930951</v>
      </c>
      <c r="T23" s="4">
        <v>13824.282921410035</v>
      </c>
      <c r="U23" s="4">
        <v>13903.417519789335</v>
      </c>
      <c r="V23" s="4">
        <v>13982.387314101519</v>
      </c>
      <c r="W23" s="4">
        <v>14061.194431143422</v>
      </c>
      <c r="X23" s="4">
        <v>14140.066105859272</v>
      </c>
      <c r="Y23" s="4">
        <v>14218.815718883725</v>
      </c>
      <c r="Z23" s="4">
        <v>14297.444662721578</v>
      </c>
      <c r="AA23" s="4">
        <v>14375.954308776532</v>
      </c>
      <c r="AB23" s="4">
        <v>14454.346007749464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12157.260481963505</v>
      </c>
      <c r="D24" s="4">
        <v>12304.617710091965</v>
      </c>
      <c r="E24" s="4">
        <v>12451.954504852607</v>
      </c>
      <c r="F24" s="4">
        <v>12599.270887832268</v>
      </c>
      <c r="G24" s="4">
        <v>12746.566880309863</v>
      </c>
      <c r="H24" s="4">
        <v>12894.206470492045</v>
      </c>
      <c r="I24" s="4">
        <v>12974.388215617637</v>
      </c>
      <c r="J24" s="4">
        <v>13054.28872089015</v>
      </c>
      <c r="K24" s="4">
        <v>13133.91247972889</v>
      </c>
      <c r="L24" s="4">
        <v>13213.263890337361</v>
      </c>
      <c r="M24" s="4">
        <v>13292.347258212019</v>
      </c>
      <c r="N24" s="4">
        <v>13367.489527854692</v>
      </c>
      <c r="O24" s="4">
        <v>13442.37324865361</v>
      </c>
      <c r="P24" s="4">
        <v>13517.002207251158</v>
      </c>
      <c r="Q24" s="4">
        <v>13591.380116704659</v>
      </c>
      <c r="R24" s="4">
        <v>13665.510618265165</v>
      </c>
      <c r="S24" s="4">
        <v>13744.981354930951</v>
      </c>
      <c r="T24" s="4">
        <v>13824.282921410035</v>
      </c>
      <c r="U24" s="4">
        <v>13903.417519789335</v>
      </c>
      <c r="V24" s="4">
        <v>13982.387314101519</v>
      </c>
      <c r="W24" s="4">
        <v>14061.194431143422</v>
      </c>
      <c r="X24" s="4">
        <v>14140.066105859272</v>
      </c>
      <c r="Y24" s="4">
        <v>14218.815718883725</v>
      </c>
      <c r="Z24" s="4">
        <v>14297.444662721578</v>
      </c>
      <c r="AA24" s="4">
        <v>14375.954308776532</v>
      </c>
      <c r="AB24" s="4">
        <v>14454.346007749464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12157.260481963505</v>
      </c>
      <c r="D25" s="4">
        <v>12304.617710091965</v>
      </c>
      <c r="E25" s="4">
        <v>12451.954504852607</v>
      </c>
      <c r="F25" s="4">
        <v>12599.270887832268</v>
      </c>
      <c r="G25" s="4">
        <v>12746.566880309863</v>
      </c>
      <c r="H25" s="4">
        <v>12894.206470492045</v>
      </c>
      <c r="I25" s="4">
        <v>12974.388215617637</v>
      </c>
      <c r="J25" s="4">
        <v>13054.28872089015</v>
      </c>
      <c r="K25" s="4">
        <v>13133.91247972889</v>
      </c>
      <c r="L25" s="4">
        <v>13213.263890337361</v>
      </c>
      <c r="M25" s="4">
        <v>13292.347258212019</v>
      </c>
      <c r="N25" s="4">
        <v>13367.489527854692</v>
      </c>
      <c r="O25" s="4">
        <v>13442.37324865361</v>
      </c>
      <c r="P25" s="4">
        <v>13517.002207251158</v>
      </c>
      <c r="Q25" s="4">
        <v>13591.380116704659</v>
      </c>
      <c r="R25" s="4">
        <v>13665.510618265165</v>
      </c>
      <c r="S25" s="4">
        <v>13744.981354930951</v>
      </c>
      <c r="T25" s="4">
        <v>13824.282921410035</v>
      </c>
      <c r="U25" s="4">
        <v>13903.417519789335</v>
      </c>
      <c r="V25" s="4">
        <v>13982.387314101519</v>
      </c>
      <c r="W25" s="4">
        <v>14061.194431143422</v>
      </c>
      <c r="X25" s="4">
        <v>14140.066105859272</v>
      </c>
      <c r="Y25" s="4">
        <v>14218.815718883725</v>
      </c>
      <c r="Z25" s="4">
        <v>14297.444662721578</v>
      </c>
      <c r="AA25" s="4">
        <v>14375.954308776532</v>
      </c>
      <c r="AB25" s="4">
        <v>14454.346007749464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12157.260481963505</v>
      </c>
      <c r="D26" s="4">
        <v>12304.617710091965</v>
      </c>
      <c r="E26" s="4">
        <v>12451.954504852607</v>
      </c>
      <c r="F26" s="4">
        <v>12599.270887832268</v>
      </c>
      <c r="G26" s="4">
        <v>12746.566880309863</v>
      </c>
      <c r="H26" s="4">
        <v>12894.206470492045</v>
      </c>
      <c r="I26" s="4">
        <v>12974.388215617637</v>
      </c>
      <c r="J26" s="4">
        <v>13054.28872089015</v>
      </c>
      <c r="K26" s="4">
        <v>13133.91247972889</v>
      </c>
      <c r="L26" s="4">
        <v>13213.263890337361</v>
      </c>
      <c r="M26" s="4">
        <v>13292.347258212019</v>
      </c>
      <c r="N26" s="4">
        <v>13367.489527854692</v>
      </c>
      <c r="O26" s="4">
        <v>13442.37324865361</v>
      </c>
      <c r="P26" s="4">
        <v>13517.002207251158</v>
      </c>
      <c r="Q26" s="4">
        <v>13591.380116704659</v>
      </c>
      <c r="R26" s="4">
        <v>13665.510618265165</v>
      </c>
      <c r="S26" s="4">
        <v>13744.981354930951</v>
      </c>
      <c r="T26" s="4">
        <v>13824.282921410035</v>
      </c>
      <c r="U26" s="4">
        <v>13903.417519789335</v>
      </c>
      <c r="V26" s="4">
        <v>13982.387314101519</v>
      </c>
      <c r="W26" s="4">
        <v>14061.194431143422</v>
      </c>
      <c r="X26" s="4">
        <v>14140.066105859272</v>
      </c>
      <c r="Y26" s="4">
        <v>14218.815718883725</v>
      </c>
      <c r="Z26" s="4">
        <v>14297.444662721578</v>
      </c>
      <c r="AA26" s="4">
        <v>14375.954308776532</v>
      </c>
      <c r="AB26" s="4">
        <v>14454.346007749464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12157.260481963505</v>
      </c>
      <c r="D27" s="4">
        <v>12304.617710091965</v>
      </c>
      <c r="E27" s="4">
        <v>12451.954504852607</v>
      </c>
      <c r="F27" s="4">
        <v>12599.270887832268</v>
      </c>
      <c r="G27" s="4">
        <v>12746.566880309863</v>
      </c>
      <c r="H27" s="4">
        <v>12894.206470492045</v>
      </c>
      <c r="I27" s="4">
        <v>12974.388215617637</v>
      </c>
      <c r="J27" s="4">
        <v>13054.28872089015</v>
      </c>
      <c r="K27" s="4">
        <v>13133.91247972889</v>
      </c>
      <c r="L27" s="4">
        <v>13213.263890337361</v>
      </c>
      <c r="M27" s="4">
        <v>13292.347258212019</v>
      </c>
      <c r="N27" s="4">
        <v>13367.489527854692</v>
      </c>
      <c r="O27" s="4">
        <v>13442.37324865361</v>
      </c>
      <c r="P27" s="4">
        <v>13517.002207251158</v>
      </c>
      <c r="Q27" s="4">
        <v>13591.380116704659</v>
      </c>
      <c r="R27" s="4">
        <v>13665.510618265165</v>
      </c>
      <c r="S27" s="4">
        <v>13744.981354930951</v>
      </c>
      <c r="T27" s="4">
        <v>13824.282921410035</v>
      </c>
      <c r="U27" s="4">
        <v>13903.417519789335</v>
      </c>
      <c r="V27" s="4">
        <v>13982.387314101519</v>
      </c>
      <c r="W27" s="4">
        <v>14061.194431143422</v>
      </c>
      <c r="X27" s="4">
        <v>14140.066105859272</v>
      </c>
      <c r="Y27" s="4">
        <v>14218.815718883725</v>
      </c>
      <c r="Z27" s="4">
        <v>14297.444662721578</v>
      </c>
      <c r="AA27" s="4">
        <v>14375.954308776532</v>
      </c>
      <c r="AB27" s="4">
        <v>14454.346007749464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12157.260481963505</v>
      </c>
      <c r="D28" s="4">
        <v>12304.617710091965</v>
      </c>
      <c r="E28" s="4">
        <v>12451.954504852607</v>
      </c>
      <c r="F28" s="4">
        <v>12599.270887832268</v>
      </c>
      <c r="G28" s="4">
        <v>12746.566880309863</v>
      </c>
      <c r="H28" s="4">
        <v>12894.206470492045</v>
      </c>
      <c r="I28" s="4">
        <v>12974.388215617637</v>
      </c>
      <c r="J28" s="4">
        <v>13054.28872089015</v>
      </c>
      <c r="K28" s="4">
        <v>13133.91247972889</v>
      </c>
      <c r="L28" s="4">
        <v>13213.263890337361</v>
      </c>
      <c r="M28" s="4">
        <v>13292.347258212019</v>
      </c>
      <c r="N28" s="4">
        <v>13367.489527854692</v>
      </c>
      <c r="O28" s="4">
        <v>13442.37324865361</v>
      </c>
      <c r="P28" s="4">
        <v>13517.002207251158</v>
      </c>
      <c r="Q28" s="4">
        <v>13591.380116704659</v>
      </c>
      <c r="R28" s="4">
        <v>13665.510618265165</v>
      </c>
      <c r="S28" s="4">
        <v>13744.981354930951</v>
      </c>
      <c r="T28" s="4">
        <v>13824.282921410035</v>
      </c>
      <c r="U28" s="4">
        <v>13903.417519789335</v>
      </c>
      <c r="V28" s="4">
        <v>13982.387314101519</v>
      </c>
      <c r="W28" s="4">
        <v>14061.194431143422</v>
      </c>
      <c r="X28" s="4">
        <v>14140.066105859272</v>
      </c>
      <c r="Y28" s="4">
        <v>14218.815718883725</v>
      </c>
      <c r="Z28" s="4">
        <v>14297.444662721578</v>
      </c>
      <c r="AA28" s="4">
        <v>14375.954308776532</v>
      </c>
      <c r="AB28" s="4">
        <v>14454.346007749464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12157.260481963505</v>
      </c>
      <c r="D29" s="4">
        <v>12304.617710091965</v>
      </c>
      <c r="E29" s="4">
        <v>12451.954504852607</v>
      </c>
      <c r="F29" s="4">
        <v>12599.270887832268</v>
      </c>
      <c r="G29" s="4">
        <v>12746.566880309863</v>
      </c>
      <c r="H29" s="4">
        <v>12894.206470492045</v>
      </c>
      <c r="I29" s="4">
        <v>12974.388215617637</v>
      </c>
      <c r="J29" s="4">
        <v>13054.28872089015</v>
      </c>
      <c r="K29" s="4">
        <v>13133.91247972889</v>
      </c>
      <c r="L29" s="4">
        <v>13213.263890337361</v>
      </c>
      <c r="M29" s="4">
        <v>13292.347258212019</v>
      </c>
      <c r="N29" s="4">
        <v>13367.489527854692</v>
      </c>
      <c r="O29" s="4">
        <v>13442.37324865361</v>
      </c>
      <c r="P29" s="4">
        <v>13517.002207251158</v>
      </c>
      <c r="Q29" s="4">
        <v>13591.380116704659</v>
      </c>
      <c r="R29" s="4">
        <v>13665.510618265165</v>
      </c>
      <c r="S29" s="4">
        <v>13744.981354930951</v>
      </c>
      <c r="T29" s="4">
        <v>13824.282921410035</v>
      </c>
      <c r="U29" s="4">
        <v>13903.417519789335</v>
      </c>
      <c r="V29" s="4">
        <v>13982.387314101519</v>
      </c>
      <c r="W29" s="4">
        <v>14061.194431143422</v>
      </c>
      <c r="X29" s="4">
        <v>14140.066105859272</v>
      </c>
      <c r="Y29" s="4">
        <v>14218.815718883725</v>
      </c>
      <c r="Z29" s="4">
        <v>14297.444662721578</v>
      </c>
      <c r="AA29" s="4">
        <v>14375.954308776532</v>
      </c>
      <c r="AB29" s="4">
        <v>14454.346007749464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12157.260481963505</v>
      </c>
      <c r="D30" s="4">
        <v>12304.617710091965</v>
      </c>
      <c r="E30" s="4">
        <v>12451.954504852607</v>
      </c>
      <c r="F30" s="4">
        <v>12599.270887832268</v>
      </c>
      <c r="G30" s="4">
        <v>12746.566880309863</v>
      </c>
      <c r="H30" s="4">
        <v>12894.206470492045</v>
      </c>
      <c r="I30" s="4">
        <v>12974.388215617637</v>
      </c>
      <c r="J30" s="4">
        <v>13054.28872089015</v>
      </c>
      <c r="K30" s="4">
        <v>13133.91247972889</v>
      </c>
      <c r="L30" s="4">
        <v>13213.263890337361</v>
      </c>
      <c r="M30" s="4">
        <v>13292.347258212019</v>
      </c>
      <c r="N30" s="4">
        <v>13367.489527854692</v>
      </c>
      <c r="O30" s="4">
        <v>13442.37324865361</v>
      </c>
      <c r="P30" s="4">
        <v>13517.002207251158</v>
      </c>
      <c r="Q30" s="4">
        <v>13591.380116704659</v>
      </c>
      <c r="R30" s="4">
        <v>13665.510618265165</v>
      </c>
      <c r="S30" s="4">
        <v>13744.981354930951</v>
      </c>
      <c r="T30" s="4">
        <v>13824.282921410035</v>
      </c>
      <c r="U30" s="4">
        <v>13903.417519789335</v>
      </c>
      <c r="V30" s="4">
        <v>13982.387314101519</v>
      </c>
      <c r="W30" s="4">
        <v>14061.194431143422</v>
      </c>
      <c r="X30" s="4">
        <v>14140.066105859272</v>
      </c>
      <c r="Y30" s="4">
        <v>14218.815718883725</v>
      </c>
      <c r="Z30" s="4">
        <v>14297.444662721578</v>
      </c>
      <c r="AA30" s="4">
        <v>14375.954308776532</v>
      </c>
      <c r="AB30" s="4">
        <v>14454.346007749464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12157.260481963505</v>
      </c>
      <c r="D31" s="4">
        <v>12304.617710091965</v>
      </c>
      <c r="E31" s="4">
        <v>12451.954504852607</v>
      </c>
      <c r="F31" s="4">
        <v>12599.270887832268</v>
      </c>
      <c r="G31" s="4">
        <v>12746.566880309863</v>
      </c>
      <c r="H31" s="4">
        <v>12894.206470492045</v>
      </c>
      <c r="I31" s="4">
        <v>12974.388215617637</v>
      </c>
      <c r="J31" s="4">
        <v>13054.28872089015</v>
      </c>
      <c r="K31" s="4">
        <v>13133.91247972889</v>
      </c>
      <c r="L31" s="4">
        <v>13213.263890337361</v>
      </c>
      <c r="M31" s="4">
        <v>13292.347258212019</v>
      </c>
      <c r="N31" s="4">
        <v>13367.489527854692</v>
      </c>
      <c r="O31" s="4">
        <v>13442.37324865361</v>
      </c>
      <c r="P31" s="4">
        <v>13517.002207251158</v>
      </c>
      <c r="Q31" s="4">
        <v>13591.380116704659</v>
      </c>
      <c r="R31" s="4">
        <v>13665.510618265165</v>
      </c>
      <c r="S31" s="4">
        <v>13744.981354930951</v>
      </c>
      <c r="T31" s="4">
        <v>13824.282921410035</v>
      </c>
      <c r="U31" s="4">
        <v>13903.417519789335</v>
      </c>
      <c r="V31" s="4">
        <v>13982.387314101519</v>
      </c>
      <c r="W31" s="4">
        <v>14061.194431143422</v>
      </c>
      <c r="X31" s="4">
        <v>14140.066105859272</v>
      </c>
      <c r="Y31" s="4">
        <v>14218.815718883725</v>
      </c>
      <c r="Z31" s="4">
        <v>14297.444662721578</v>
      </c>
      <c r="AA31" s="4">
        <v>14375.954308776532</v>
      </c>
      <c r="AB31" s="4">
        <v>14454.346007749464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12157.260481963505</v>
      </c>
      <c r="D32" s="4">
        <v>12304.617710091965</v>
      </c>
      <c r="E32" s="4">
        <v>12451.954504852607</v>
      </c>
      <c r="F32" s="4">
        <v>12599.270887832268</v>
      </c>
      <c r="G32" s="4">
        <v>12746.566880309863</v>
      </c>
      <c r="H32" s="4">
        <v>12894.206470492045</v>
      </c>
      <c r="I32" s="4">
        <v>12974.388215617637</v>
      </c>
      <c r="J32" s="4">
        <v>13054.28872089015</v>
      </c>
      <c r="K32" s="4">
        <v>13133.91247972889</v>
      </c>
      <c r="L32" s="4">
        <v>13213.263890337361</v>
      </c>
      <c r="M32" s="4">
        <v>13292.347258212019</v>
      </c>
      <c r="N32" s="4">
        <v>13367.489527854692</v>
      </c>
      <c r="O32" s="4">
        <v>13442.37324865361</v>
      </c>
      <c r="P32" s="4">
        <v>13517.002207251158</v>
      </c>
      <c r="Q32" s="4">
        <v>13591.380116704659</v>
      </c>
      <c r="R32" s="4">
        <v>13665.510618265165</v>
      </c>
      <c r="S32" s="4">
        <v>13744.981354930951</v>
      </c>
      <c r="T32" s="4">
        <v>13824.282921410035</v>
      </c>
      <c r="U32" s="4">
        <v>13903.417519789335</v>
      </c>
      <c r="V32" s="4">
        <v>13982.387314101519</v>
      </c>
      <c r="W32" s="4">
        <v>14061.194431143422</v>
      </c>
      <c r="X32" s="4">
        <v>14140.066105859272</v>
      </c>
      <c r="Y32" s="4">
        <v>14218.815718883725</v>
      </c>
      <c r="Z32" s="4">
        <v>14297.444662721578</v>
      </c>
      <c r="AA32" s="4">
        <v>14375.954308776532</v>
      </c>
      <c r="AB32" s="4">
        <v>14454.346007749464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12157.260481963505</v>
      </c>
      <c r="D33" s="4">
        <v>12304.617710091965</v>
      </c>
      <c r="E33" s="4">
        <v>12451.954504852607</v>
      </c>
      <c r="F33" s="4">
        <v>12599.270887832268</v>
      </c>
      <c r="G33" s="4">
        <v>12746.566880309863</v>
      </c>
      <c r="H33" s="4">
        <v>12894.206470492045</v>
      </c>
      <c r="I33" s="4">
        <v>12974.388215617637</v>
      </c>
      <c r="J33" s="4">
        <v>13054.28872089015</v>
      </c>
      <c r="K33" s="4">
        <v>13133.91247972889</v>
      </c>
      <c r="L33" s="4">
        <v>13213.263890337361</v>
      </c>
      <c r="M33" s="4">
        <v>13292.347258212019</v>
      </c>
      <c r="N33" s="4">
        <v>13367.489527854692</v>
      </c>
      <c r="O33" s="4">
        <v>13442.37324865361</v>
      </c>
      <c r="P33" s="4">
        <v>13517.002207251158</v>
      </c>
      <c r="Q33" s="4">
        <v>13591.380116704659</v>
      </c>
      <c r="R33" s="4">
        <v>13665.510618265165</v>
      </c>
      <c r="S33" s="4">
        <v>13744.981354930951</v>
      </c>
      <c r="T33" s="4">
        <v>13824.282921410035</v>
      </c>
      <c r="U33" s="4">
        <v>13903.417519789335</v>
      </c>
      <c r="V33" s="4">
        <v>13982.387314101519</v>
      </c>
      <c r="W33" s="4">
        <v>14061.194431143422</v>
      </c>
      <c r="X33" s="4">
        <v>14140.066105859272</v>
      </c>
      <c r="Y33" s="4">
        <v>14218.815718883725</v>
      </c>
      <c r="Z33" s="4">
        <v>14297.444662721578</v>
      </c>
      <c r="AA33" s="4">
        <v>14375.954308776532</v>
      </c>
      <c r="AB33" s="4">
        <v>14454.346007749464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12157.260481963505</v>
      </c>
      <c r="D34" s="4">
        <v>12304.617710091965</v>
      </c>
      <c r="E34" s="4">
        <v>12451.954504852607</v>
      </c>
      <c r="F34" s="4">
        <v>12599.270887832268</v>
      </c>
      <c r="G34" s="4">
        <v>12746.566880309863</v>
      </c>
      <c r="H34" s="4">
        <v>12894.206470492045</v>
      </c>
      <c r="I34" s="4">
        <v>12974.388215617637</v>
      </c>
      <c r="J34" s="4">
        <v>13054.28872089015</v>
      </c>
      <c r="K34" s="4">
        <v>13133.91247972889</v>
      </c>
      <c r="L34" s="4">
        <v>13213.263890337361</v>
      </c>
      <c r="M34" s="4">
        <v>13292.347258212019</v>
      </c>
      <c r="N34" s="4">
        <v>13367.489527854692</v>
      </c>
      <c r="O34" s="4">
        <v>13442.37324865361</v>
      </c>
      <c r="P34" s="4">
        <v>13517.002207251158</v>
      </c>
      <c r="Q34" s="4">
        <v>13591.380116704659</v>
      </c>
      <c r="R34" s="4">
        <v>13665.510618265165</v>
      </c>
      <c r="S34" s="4">
        <v>13744.981354930951</v>
      </c>
      <c r="T34" s="4">
        <v>13824.282921410035</v>
      </c>
      <c r="U34" s="4">
        <v>13903.417519789335</v>
      </c>
      <c r="V34" s="4">
        <v>13982.387314101519</v>
      </c>
      <c r="W34" s="4">
        <v>14061.194431143422</v>
      </c>
      <c r="X34" s="4">
        <v>14140.066105859272</v>
      </c>
      <c r="Y34" s="4">
        <v>14218.815718883725</v>
      </c>
      <c r="Z34" s="4">
        <v>14297.444662721578</v>
      </c>
      <c r="AA34" s="4">
        <v>14375.954308776532</v>
      </c>
      <c r="AB34" s="4">
        <v>14454.346007749464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12157.260481963505</v>
      </c>
      <c r="D35" s="4">
        <v>12304.617710091965</v>
      </c>
      <c r="E35" s="4">
        <v>12451.954504852607</v>
      </c>
      <c r="F35" s="4">
        <v>12599.270887832268</v>
      </c>
      <c r="G35" s="4">
        <v>12746.566880309863</v>
      </c>
      <c r="H35" s="4">
        <v>12894.206470492045</v>
      </c>
      <c r="I35" s="4">
        <v>12974.388215617637</v>
      </c>
      <c r="J35" s="4">
        <v>13054.28872089015</v>
      </c>
      <c r="K35" s="4">
        <v>13133.91247972889</v>
      </c>
      <c r="L35" s="4">
        <v>13213.263890337361</v>
      </c>
      <c r="M35" s="4">
        <v>13292.347258212019</v>
      </c>
      <c r="N35" s="4">
        <v>13367.489527854692</v>
      </c>
      <c r="O35" s="4">
        <v>13442.37324865361</v>
      </c>
      <c r="P35" s="4">
        <v>13517.002207251158</v>
      </c>
      <c r="Q35" s="4">
        <v>13591.380116704659</v>
      </c>
      <c r="R35" s="4">
        <v>13665.510618265165</v>
      </c>
      <c r="S35" s="4">
        <v>13744.981354930951</v>
      </c>
      <c r="T35" s="4">
        <v>13824.282921410035</v>
      </c>
      <c r="U35" s="4">
        <v>13903.417519789335</v>
      </c>
      <c r="V35" s="4">
        <v>13982.387314101519</v>
      </c>
      <c r="W35" s="4">
        <v>14061.194431143422</v>
      </c>
      <c r="X35" s="4">
        <v>14140.066105859272</v>
      </c>
      <c r="Y35" s="4">
        <v>14218.815718883725</v>
      </c>
      <c r="Z35" s="4">
        <v>14297.444662721578</v>
      </c>
      <c r="AA35" s="4">
        <v>14375.954308776532</v>
      </c>
      <c r="AB35" s="4">
        <v>14454.346007749464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12157.260481963505</v>
      </c>
      <c r="D36" s="4">
        <v>12304.617710091965</v>
      </c>
      <c r="E36" s="4">
        <v>12451.954504852607</v>
      </c>
      <c r="F36" s="4">
        <v>12599.270887832268</v>
      </c>
      <c r="G36" s="4">
        <v>12746.566880309863</v>
      </c>
      <c r="H36" s="4">
        <v>12894.206470492045</v>
      </c>
      <c r="I36" s="4">
        <v>12974.388215617637</v>
      </c>
      <c r="J36" s="4">
        <v>13054.28872089015</v>
      </c>
      <c r="K36" s="4">
        <v>13133.91247972889</v>
      </c>
      <c r="L36" s="4">
        <v>13213.263890337361</v>
      </c>
      <c r="M36" s="4">
        <v>13292.347258212019</v>
      </c>
      <c r="N36" s="4">
        <v>13367.489527854692</v>
      </c>
      <c r="O36" s="4">
        <v>13442.37324865361</v>
      </c>
      <c r="P36" s="4">
        <v>13517.002207251158</v>
      </c>
      <c r="Q36" s="4">
        <v>13591.380116704659</v>
      </c>
      <c r="R36" s="4">
        <v>13665.510618265165</v>
      </c>
      <c r="S36" s="4">
        <v>13744.981354930951</v>
      </c>
      <c r="T36" s="4">
        <v>13824.282921410035</v>
      </c>
      <c r="U36" s="4">
        <v>13903.417519789335</v>
      </c>
      <c r="V36" s="4">
        <v>13982.387314101519</v>
      </c>
      <c r="W36" s="4">
        <v>14061.194431143422</v>
      </c>
      <c r="X36" s="4">
        <v>14140.066105859272</v>
      </c>
      <c r="Y36" s="4">
        <v>14218.815718883725</v>
      </c>
      <c r="Z36" s="4">
        <v>14297.444662721578</v>
      </c>
      <c r="AA36" s="4">
        <v>14375.954308776532</v>
      </c>
      <c r="AB36" s="4">
        <v>14454.346007749464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12157.260481963505</v>
      </c>
      <c r="D37" s="4">
        <v>12304.617710091965</v>
      </c>
      <c r="E37" s="4">
        <v>12451.954504852607</v>
      </c>
      <c r="F37" s="4">
        <v>12599.270887832268</v>
      </c>
      <c r="G37" s="4">
        <v>12746.566880309863</v>
      </c>
      <c r="H37" s="4">
        <v>12894.206470492045</v>
      </c>
      <c r="I37" s="4">
        <v>12974.388215617637</v>
      </c>
      <c r="J37" s="4">
        <v>13054.28872089015</v>
      </c>
      <c r="K37" s="4">
        <v>13133.91247972889</v>
      </c>
      <c r="L37" s="4">
        <v>13213.263890337361</v>
      </c>
      <c r="M37" s="4">
        <v>13292.347258212019</v>
      </c>
      <c r="N37" s="4">
        <v>13367.489527854692</v>
      </c>
      <c r="O37" s="4">
        <v>13442.37324865361</v>
      </c>
      <c r="P37" s="4">
        <v>13517.002207251158</v>
      </c>
      <c r="Q37" s="4">
        <v>13591.380116704659</v>
      </c>
      <c r="R37" s="4">
        <v>13665.510618265165</v>
      </c>
      <c r="S37" s="4">
        <v>13744.981354930951</v>
      </c>
      <c r="T37" s="4">
        <v>13824.282921410035</v>
      </c>
      <c r="U37" s="4">
        <v>13903.417519789335</v>
      </c>
      <c r="V37" s="4">
        <v>13982.387314101519</v>
      </c>
      <c r="W37" s="4">
        <v>14061.194431143422</v>
      </c>
      <c r="X37" s="4">
        <v>14140.066105859272</v>
      </c>
      <c r="Y37" s="4">
        <v>14218.815718883725</v>
      </c>
      <c r="Z37" s="4">
        <v>14297.444662721578</v>
      </c>
      <c r="AA37" s="4">
        <v>14375.954308776532</v>
      </c>
      <c r="AB37" s="4">
        <v>14454.346007749464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12157.260481963505</v>
      </c>
      <c r="D38" s="4">
        <v>12304.617710091965</v>
      </c>
      <c r="E38" s="4">
        <v>12451.954504852607</v>
      </c>
      <c r="F38" s="4">
        <v>12599.270887832268</v>
      </c>
      <c r="G38" s="4">
        <v>12746.566880309863</v>
      </c>
      <c r="H38" s="4">
        <v>12894.206470492045</v>
      </c>
      <c r="I38" s="4">
        <v>12974.388215617637</v>
      </c>
      <c r="J38" s="4">
        <v>13054.28872089015</v>
      </c>
      <c r="K38" s="4">
        <v>13133.91247972889</v>
      </c>
      <c r="L38" s="4">
        <v>13213.263890337361</v>
      </c>
      <c r="M38" s="4">
        <v>13292.347258212019</v>
      </c>
      <c r="N38" s="4">
        <v>13367.489527854692</v>
      </c>
      <c r="O38" s="4">
        <v>13442.37324865361</v>
      </c>
      <c r="P38" s="4">
        <v>13517.002207251158</v>
      </c>
      <c r="Q38" s="4">
        <v>13591.380116704659</v>
      </c>
      <c r="R38" s="4">
        <v>13665.510618265165</v>
      </c>
      <c r="S38" s="4">
        <v>13744.981354930951</v>
      </c>
      <c r="T38" s="4">
        <v>13824.282921410035</v>
      </c>
      <c r="U38" s="4">
        <v>13903.417519789335</v>
      </c>
      <c r="V38" s="4">
        <v>13982.387314101519</v>
      </c>
      <c r="W38" s="4">
        <v>14061.194431143422</v>
      </c>
      <c r="X38" s="4">
        <v>14140.066105859272</v>
      </c>
      <c r="Y38" s="4">
        <v>14218.815718883725</v>
      </c>
      <c r="Z38" s="4">
        <v>14297.444662721578</v>
      </c>
      <c r="AA38" s="4">
        <v>14375.954308776532</v>
      </c>
      <c r="AB38" s="4">
        <v>14454.346007749464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12157.260481963505</v>
      </c>
      <c r="D39" s="4">
        <v>12304.617710091965</v>
      </c>
      <c r="E39" s="4">
        <v>12451.954504852607</v>
      </c>
      <c r="F39" s="4">
        <v>12599.270887832268</v>
      </c>
      <c r="G39" s="4">
        <v>12746.566880309863</v>
      </c>
      <c r="H39" s="4">
        <v>12894.206470492045</v>
      </c>
      <c r="I39" s="4">
        <v>12974.388215617637</v>
      </c>
      <c r="J39" s="4">
        <v>13054.28872089015</v>
      </c>
      <c r="K39" s="4">
        <v>13133.91247972889</v>
      </c>
      <c r="L39" s="4">
        <v>13213.263890337361</v>
      </c>
      <c r="M39" s="4">
        <v>13292.347258212019</v>
      </c>
      <c r="N39" s="4">
        <v>13367.489527854692</v>
      </c>
      <c r="O39" s="4">
        <v>13442.37324865361</v>
      </c>
      <c r="P39" s="4">
        <v>13517.002207251158</v>
      </c>
      <c r="Q39" s="4">
        <v>13591.380116704659</v>
      </c>
      <c r="R39" s="4">
        <v>13665.510618265165</v>
      </c>
      <c r="S39" s="4">
        <v>13744.981354930951</v>
      </c>
      <c r="T39" s="4">
        <v>13824.282921410035</v>
      </c>
      <c r="U39" s="4">
        <v>13903.417519789335</v>
      </c>
      <c r="V39" s="4">
        <v>13982.387314101519</v>
      </c>
      <c r="W39" s="4">
        <v>14061.194431143422</v>
      </c>
      <c r="X39" s="4">
        <v>14140.066105859272</v>
      </c>
      <c r="Y39" s="4">
        <v>14218.815718883725</v>
      </c>
      <c r="Z39" s="4">
        <v>14297.444662721578</v>
      </c>
      <c r="AA39" s="4">
        <v>14375.954308776532</v>
      </c>
      <c r="AB39" s="4">
        <v>14454.346007749464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12157.260481963505</v>
      </c>
      <c r="D40" s="4">
        <v>12304.617710091965</v>
      </c>
      <c r="E40" s="4">
        <v>12451.954504852607</v>
      </c>
      <c r="F40" s="4">
        <v>12599.270887832268</v>
      </c>
      <c r="G40" s="4">
        <v>12746.566880309863</v>
      </c>
      <c r="H40" s="4">
        <v>12894.206470492045</v>
      </c>
      <c r="I40" s="4">
        <v>12974.388215617637</v>
      </c>
      <c r="J40" s="4">
        <v>13054.28872089015</v>
      </c>
      <c r="K40" s="4">
        <v>13133.91247972889</v>
      </c>
      <c r="L40" s="4">
        <v>13213.263890337361</v>
      </c>
      <c r="M40" s="4">
        <v>13292.347258212019</v>
      </c>
      <c r="N40" s="4">
        <v>13367.489527854692</v>
      </c>
      <c r="O40" s="4">
        <v>13442.37324865361</v>
      </c>
      <c r="P40" s="4">
        <v>13517.002207251158</v>
      </c>
      <c r="Q40" s="4">
        <v>13591.380116704659</v>
      </c>
      <c r="R40" s="4">
        <v>13665.510618265165</v>
      </c>
      <c r="S40" s="4">
        <v>13744.981354930951</v>
      </c>
      <c r="T40" s="4">
        <v>13824.282921410035</v>
      </c>
      <c r="U40" s="4">
        <v>13903.417519789335</v>
      </c>
      <c r="V40" s="4">
        <v>13982.387314101519</v>
      </c>
      <c r="W40" s="4">
        <v>14061.194431143422</v>
      </c>
      <c r="X40" s="4">
        <v>14140.066105859272</v>
      </c>
      <c r="Y40" s="4">
        <v>14218.815718883725</v>
      </c>
      <c r="Z40" s="4">
        <v>14297.444662721578</v>
      </c>
      <c r="AA40" s="4">
        <v>14375.954308776532</v>
      </c>
      <c r="AB40" s="4">
        <v>14454.346007749464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12157.260481963505</v>
      </c>
      <c r="D41" s="4">
        <v>12304.617710091965</v>
      </c>
      <c r="E41" s="4">
        <v>12451.954504852607</v>
      </c>
      <c r="F41" s="4">
        <v>12599.270887832268</v>
      </c>
      <c r="G41" s="4">
        <v>12746.566880309863</v>
      </c>
      <c r="H41" s="4">
        <v>12894.206470492045</v>
      </c>
      <c r="I41" s="4">
        <v>12974.388215617637</v>
      </c>
      <c r="J41" s="4">
        <v>13054.28872089015</v>
      </c>
      <c r="K41" s="4">
        <v>13133.91247972889</v>
      </c>
      <c r="L41" s="4">
        <v>13213.263890337361</v>
      </c>
      <c r="M41" s="4">
        <v>13292.347258212019</v>
      </c>
      <c r="N41" s="4">
        <v>13367.489527854692</v>
      </c>
      <c r="O41" s="4">
        <v>13442.37324865361</v>
      </c>
      <c r="P41" s="4">
        <v>13517.002207251158</v>
      </c>
      <c r="Q41" s="4">
        <v>13591.380116704659</v>
      </c>
      <c r="R41" s="4">
        <v>13665.510618265165</v>
      </c>
      <c r="S41" s="4">
        <v>13744.981354930951</v>
      </c>
      <c r="T41" s="4">
        <v>13824.282921410035</v>
      </c>
      <c r="U41" s="4">
        <v>13903.417519789335</v>
      </c>
      <c r="V41" s="4">
        <v>13982.387314101519</v>
      </c>
      <c r="W41" s="4">
        <v>14061.194431143422</v>
      </c>
      <c r="X41" s="4">
        <v>14140.066105859272</v>
      </c>
      <c r="Y41" s="4">
        <v>14218.815718883725</v>
      </c>
      <c r="Z41" s="4">
        <v>14297.444662721578</v>
      </c>
      <c r="AA41" s="4">
        <v>14375.954308776532</v>
      </c>
      <c r="AB41" s="4">
        <v>14454.346007749464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12157.260481963505</v>
      </c>
      <c r="D42" s="4">
        <v>12304.617710091965</v>
      </c>
      <c r="E42" s="4">
        <v>12451.954504852607</v>
      </c>
      <c r="F42" s="4">
        <v>12599.270887832268</v>
      </c>
      <c r="G42" s="4">
        <v>12746.566880309863</v>
      </c>
      <c r="H42" s="4">
        <v>12894.206470492045</v>
      </c>
      <c r="I42" s="4">
        <v>12974.388215617637</v>
      </c>
      <c r="J42" s="4">
        <v>13054.28872089015</v>
      </c>
      <c r="K42" s="4">
        <v>13133.91247972889</v>
      </c>
      <c r="L42" s="4">
        <v>13213.263890337361</v>
      </c>
      <c r="M42" s="4">
        <v>13292.347258212019</v>
      </c>
      <c r="N42" s="4">
        <v>13367.489527854692</v>
      </c>
      <c r="O42" s="4">
        <v>13442.37324865361</v>
      </c>
      <c r="P42" s="4">
        <v>13517.002207251158</v>
      </c>
      <c r="Q42" s="4">
        <v>13591.380116704659</v>
      </c>
      <c r="R42" s="4">
        <v>13665.510618265165</v>
      </c>
      <c r="S42" s="4">
        <v>13744.981354930951</v>
      </c>
      <c r="T42" s="4">
        <v>13824.282921410035</v>
      </c>
      <c r="U42" s="4">
        <v>13903.417519789335</v>
      </c>
      <c r="V42" s="4">
        <v>13982.387314101519</v>
      </c>
      <c r="W42" s="4">
        <v>14061.194431143422</v>
      </c>
      <c r="X42" s="4">
        <v>14140.066105859272</v>
      </c>
      <c r="Y42" s="4">
        <v>14218.815718883725</v>
      </c>
      <c r="Z42" s="4">
        <v>14297.444662721578</v>
      </c>
      <c r="AA42" s="4">
        <v>14375.954308776532</v>
      </c>
      <c r="AB42" s="4">
        <v>14454.346007749464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12157.260481963505</v>
      </c>
      <c r="D43" s="4">
        <v>12304.617710091965</v>
      </c>
      <c r="E43" s="4">
        <v>12451.954504852607</v>
      </c>
      <c r="F43" s="4">
        <v>12599.270887832268</v>
      </c>
      <c r="G43" s="4">
        <v>12746.566880309863</v>
      </c>
      <c r="H43" s="4">
        <v>12894.206470492045</v>
      </c>
      <c r="I43" s="4">
        <v>12974.388215617637</v>
      </c>
      <c r="J43" s="4">
        <v>13054.28872089015</v>
      </c>
      <c r="K43" s="4">
        <v>13133.91247972889</v>
      </c>
      <c r="L43" s="4">
        <v>13213.263890337361</v>
      </c>
      <c r="M43" s="4">
        <v>13292.347258212019</v>
      </c>
      <c r="N43" s="4">
        <v>13367.489527854692</v>
      </c>
      <c r="O43" s="4">
        <v>13442.37324865361</v>
      </c>
      <c r="P43" s="4">
        <v>13517.002207251158</v>
      </c>
      <c r="Q43" s="4">
        <v>13591.380116704659</v>
      </c>
      <c r="R43" s="4">
        <v>13665.510618265165</v>
      </c>
      <c r="S43" s="4">
        <v>13744.981354930951</v>
      </c>
      <c r="T43" s="4">
        <v>13824.282921410035</v>
      </c>
      <c r="U43" s="4">
        <v>13903.417519789335</v>
      </c>
      <c r="V43" s="4">
        <v>13982.387314101519</v>
      </c>
      <c r="W43" s="4">
        <v>14061.194431143422</v>
      </c>
      <c r="X43" s="4">
        <v>14140.066105859272</v>
      </c>
      <c r="Y43" s="4">
        <v>14218.815718883725</v>
      </c>
      <c r="Z43" s="4">
        <v>14297.444662721578</v>
      </c>
      <c r="AA43" s="4">
        <v>14375.954308776532</v>
      </c>
      <c r="AB43" s="4">
        <v>14454.346007749464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12157.260481963505</v>
      </c>
      <c r="D44" s="4">
        <v>12304.617710091965</v>
      </c>
      <c r="E44" s="4">
        <v>12451.954504852607</v>
      </c>
      <c r="F44" s="4">
        <v>12599.270887832268</v>
      </c>
      <c r="G44" s="4">
        <v>12746.566880309863</v>
      </c>
      <c r="H44" s="4">
        <v>12894.206470492045</v>
      </c>
      <c r="I44" s="4">
        <v>12974.388215617637</v>
      </c>
      <c r="J44" s="4">
        <v>13054.28872089015</v>
      </c>
      <c r="K44" s="4">
        <v>13133.91247972889</v>
      </c>
      <c r="L44" s="4">
        <v>13213.263890337361</v>
      </c>
      <c r="M44" s="4">
        <v>13292.347258212019</v>
      </c>
      <c r="N44" s="4">
        <v>13367.489527854692</v>
      </c>
      <c r="O44" s="4">
        <v>13442.37324865361</v>
      </c>
      <c r="P44" s="4">
        <v>13517.002207251158</v>
      </c>
      <c r="Q44" s="4">
        <v>13591.380116704659</v>
      </c>
      <c r="R44" s="4">
        <v>13665.510618265165</v>
      </c>
      <c r="S44" s="4">
        <v>13744.981354930951</v>
      </c>
      <c r="T44" s="4">
        <v>13824.282921410035</v>
      </c>
      <c r="U44" s="4">
        <v>13903.417519789335</v>
      </c>
      <c r="V44" s="4">
        <v>13982.387314101519</v>
      </c>
      <c r="W44" s="4">
        <v>14061.194431143422</v>
      </c>
      <c r="X44" s="4">
        <v>14140.066105859272</v>
      </c>
      <c r="Y44" s="4">
        <v>14218.815718883725</v>
      </c>
      <c r="Z44" s="4">
        <v>14297.444662721578</v>
      </c>
      <c r="AA44" s="4">
        <v>14375.954308776532</v>
      </c>
      <c r="AB44" s="4">
        <v>14454.346007749464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12157.260481963505</v>
      </c>
      <c r="D45" s="4">
        <v>12304.617710091965</v>
      </c>
      <c r="E45" s="4">
        <v>12451.954504852607</v>
      </c>
      <c r="F45" s="4">
        <v>12599.270887832268</v>
      </c>
      <c r="G45" s="4">
        <v>12746.566880309863</v>
      </c>
      <c r="H45" s="4">
        <v>12894.206470492045</v>
      </c>
      <c r="I45" s="4">
        <v>12974.388215617637</v>
      </c>
      <c r="J45" s="4">
        <v>13054.28872089015</v>
      </c>
      <c r="K45" s="4">
        <v>13133.91247972889</v>
      </c>
      <c r="L45" s="4">
        <v>13213.263890337361</v>
      </c>
      <c r="M45" s="4">
        <v>13292.347258212019</v>
      </c>
      <c r="N45" s="4">
        <v>13367.489527854692</v>
      </c>
      <c r="O45" s="4">
        <v>13442.37324865361</v>
      </c>
      <c r="P45" s="4">
        <v>13517.002207251158</v>
      </c>
      <c r="Q45" s="4">
        <v>13591.380116704659</v>
      </c>
      <c r="R45" s="4">
        <v>13665.510618265165</v>
      </c>
      <c r="S45" s="4">
        <v>13744.981354930951</v>
      </c>
      <c r="T45" s="4">
        <v>13824.282921410035</v>
      </c>
      <c r="U45" s="4">
        <v>13903.417519789335</v>
      </c>
      <c r="V45" s="4">
        <v>13982.387314101519</v>
      </c>
      <c r="W45" s="4">
        <v>14061.194431143422</v>
      </c>
      <c r="X45" s="4">
        <v>14140.066105859272</v>
      </c>
      <c r="Y45" s="4">
        <v>14218.815718883725</v>
      </c>
      <c r="Z45" s="4">
        <v>14297.444662721578</v>
      </c>
      <c r="AA45" s="4">
        <v>14375.954308776532</v>
      </c>
      <c r="AB45" s="4">
        <v>14454.346007749464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12157.260481963505</v>
      </c>
      <c r="D46" s="4">
        <v>12304.617710091965</v>
      </c>
      <c r="E46" s="4">
        <v>12451.954504852607</v>
      </c>
      <c r="F46" s="4">
        <v>12599.270887832268</v>
      </c>
      <c r="G46" s="4">
        <v>12746.566880309863</v>
      </c>
      <c r="H46" s="4">
        <v>12894.206470492045</v>
      </c>
      <c r="I46" s="4">
        <v>12974.388215617637</v>
      </c>
      <c r="J46" s="4">
        <v>13054.28872089015</v>
      </c>
      <c r="K46" s="4">
        <v>13133.91247972889</v>
      </c>
      <c r="L46" s="4">
        <v>13213.263890337361</v>
      </c>
      <c r="M46" s="4">
        <v>13292.347258212019</v>
      </c>
      <c r="N46" s="4">
        <v>13367.489527854692</v>
      </c>
      <c r="O46" s="4">
        <v>13442.37324865361</v>
      </c>
      <c r="P46" s="4">
        <v>13517.002207251158</v>
      </c>
      <c r="Q46" s="4">
        <v>13591.380116704659</v>
      </c>
      <c r="R46" s="4">
        <v>13665.510618265165</v>
      </c>
      <c r="S46" s="4">
        <v>13744.981354930951</v>
      </c>
      <c r="T46" s="4">
        <v>13824.282921410035</v>
      </c>
      <c r="U46" s="4">
        <v>13903.417519789335</v>
      </c>
      <c r="V46" s="4">
        <v>13982.387314101519</v>
      </c>
      <c r="W46" s="4">
        <v>14061.194431143422</v>
      </c>
      <c r="X46" s="4">
        <v>14140.066105859272</v>
      </c>
      <c r="Y46" s="4">
        <v>14218.815718883725</v>
      </c>
      <c r="Z46" s="4">
        <v>14297.444662721578</v>
      </c>
      <c r="AA46" s="4">
        <v>14375.954308776532</v>
      </c>
      <c r="AB46" s="4">
        <v>14454.346007749464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12157.260481963505</v>
      </c>
      <c r="D47" s="4">
        <v>12304.617710091965</v>
      </c>
      <c r="E47" s="4">
        <v>12451.954504852607</v>
      </c>
      <c r="F47" s="4">
        <v>12599.270887832268</v>
      </c>
      <c r="G47" s="4">
        <v>12746.566880309863</v>
      </c>
      <c r="H47" s="4">
        <v>12894.206470492045</v>
      </c>
      <c r="I47" s="4">
        <v>12974.388215617637</v>
      </c>
      <c r="J47" s="4">
        <v>13054.28872089015</v>
      </c>
      <c r="K47" s="4">
        <v>13133.91247972889</v>
      </c>
      <c r="L47" s="4">
        <v>13213.263890337361</v>
      </c>
      <c r="M47" s="4">
        <v>13292.347258212019</v>
      </c>
      <c r="N47" s="4">
        <v>13367.489527854692</v>
      </c>
      <c r="O47" s="4">
        <v>13442.37324865361</v>
      </c>
      <c r="P47" s="4">
        <v>13517.002207251158</v>
      </c>
      <c r="Q47" s="4">
        <v>13591.380116704659</v>
      </c>
      <c r="R47" s="4">
        <v>13665.510618265165</v>
      </c>
      <c r="S47" s="4">
        <v>13744.981354930951</v>
      </c>
      <c r="T47" s="4">
        <v>13824.282921410035</v>
      </c>
      <c r="U47" s="4">
        <v>13903.417519789335</v>
      </c>
      <c r="V47" s="4">
        <v>13982.387314101519</v>
      </c>
      <c r="W47" s="4">
        <v>14061.194431143422</v>
      </c>
      <c r="X47" s="4">
        <v>14140.066105859272</v>
      </c>
      <c r="Y47" s="4">
        <v>14218.815718883725</v>
      </c>
      <c r="Z47" s="4">
        <v>14297.444662721578</v>
      </c>
      <c r="AA47" s="4">
        <v>14375.954308776532</v>
      </c>
      <c r="AB47" s="4">
        <v>14454.346007749464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12157.260481963505</v>
      </c>
      <c r="D48" s="4">
        <v>12304.617710091965</v>
      </c>
      <c r="E48" s="4">
        <v>12451.954504852607</v>
      </c>
      <c r="F48" s="4">
        <v>12599.270887832268</v>
      </c>
      <c r="G48" s="4">
        <v>12746.566880309863</v>
      </c>
      <c r="H48" s="4">
        <v>12894.206470492045</v>
      </c>
      <c r="I48" s="4">
        <v>12974.388215617637</v>
      </c>
      <c r="J48" s="4">
        <v>13054.28872089015</v>
      </c>
      <c r="K48" s="4">
        <v>13133.91247972889</v>
      </c>
      <c r="L48" s="4">
        <v>13213.263890337361</v>
      </c>
      <c r="M48" s="4">
        <v>13292.347258212019</v>
      </c>
      <c r="N48" s="4">
        <v>13367.489527854692</v>
      </c>
      <c r="O48" s="4">
        <v>13442.37324865361</v>
      </c>
      <c r="P48" s="4">
        <v>13517.002207251158</v>
      </c>
      <c r="Q48" s="4">
        <v>13591.380116704659</v>
      </c>
      <c r="R48" s="4">
        <v>13665.510618265165</v>
      </c>
      <c r="S48" s="4">
        <v>13744.981354930951</v>
      </c>
      <c r="T48" s="4">
        <v>13824.282921410035</v>
      </c>
      <c r="U48" s="4">
        <v>13903.417519789335</v>
      </c>
      <c r="V48" s="4">
        <v>13982.387314101519</v>
      </c>
      <c r="W48" s="4">
        <v>14061.194431143422</v>
      </c>
      <c r="X48" s="4">
        <v>14140.066105859272</v>
      </c>
      <c r="Y48" s="4">
        <v>14218.815718883725</v>
      </c>
      <c r="Z48" s="4">
        <v>14297.444662721578</v>
      </c>
      <c r="AA48" s="4">
        <v>14375.954308776532</v>
      </c>
      <c r="AB48" s="4">
        <v>14454.346007749464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12157.260481963505</v>
      </c>
      <c r="D49" s="4">
        <v>12304.617710091965</v>
      </c>
      <c r="E49" s="4">
        <v>12451.954504852607</v>
      </c>
      <c r="F49" s="4">
        <v>12599.270887832268</v>
      </c>
      <c r="G49" s="4">
        <v>12746.566880309863</v>
      </c>
      <c r="H49" s="4">
        <v>12894.206470492045</v>
      </c>
      <c r="I49" s="4">
        <v>12974.388215617637</v>
      </c>
      <c r="J49" s="4">
        <v>13054.28872089015</v>
      </c>
      <c r="K49" s="4">
        <v>13133.91247972889</v>
      </c>
      <c r="L49" s="4">
        <v>13213.263890337361</v>
      </c>
      <c r="M49" s="4">
        <v>13292.347258212019</v>
      </c>
      <c r="N49" s="4">
        <v>13367.489527854692</v>
      </c>
      <c r="O49" s="4">
        <v>13442.37324865361</v>
      </c>
      <c r="P49" s="4">
        <v>13517.002207251158</v>
      </c>
      <c r="Q49" s="4">
        <v>13591.380116704659</v>
      </c>
      <c r="R49" s="4">
        <v>13665.510618265165</v>
      </c>
      <c r="S49" s="4">
        <v>13744.981354930951</v>
      </c>
      <c r="T49" s="4">
        <v>13824.282921410035</v>
      </c>
      <c r="U49" s="4">
        <v>13903.417519789335</v>
      </c>
      <c r="V49" s="4">
        <v>13982.387314101519</v>
      </c>
      <c r="W49" s="4">
        <v>14061.194431143422</v>
      </c>
      <c r="X49" s="4">
        <v>14140.066105859272</v>
      </c>
      <c r="Y49" s="4">
        <v>14218.815718883725</v>
      </c>
      <c r="Z49" s="4">
        <v>14297.444662721578</v>
      </c>
      <c r="AA49" s="4">
        <v>14375.954308776532</v>
      </c>
      <c r="AB49" s="4">
        <v>14454.346007749464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12157.260481963505</v>
      </c>
      <c r="D50" s="4">
        <v>12304.617710091965</v>
      </c>
      <c r="E50" s="4">
        <v>12451.954504852607</v>
      </c>
      <c r="F50" s="4">
        <v>12599.270887832268</v>
      </c>
      <c r="G50" s="4">
        <v>12746.566880309863</v>
      </c>
      <c r="H50" s="4">
        <v>12894.206470492045</v>
      </c>
      <c r="I50" s="4">
        <v>12974.388215617637</v>
      </c>
      <c r="J50" s="4">
        <v>13054.28872089015</v>
      </c>
      <c r="K50" s="4">
        <v>13133.91247972889</v>
      </c>
      <c r="L50" s="4">
        <v>13213.263890337361</v>
      </c>
      <c r="M50" s="4">
        <v>13292.347258212019</v>
      </c>
      <c r="N50" s="4">
        <v>13367.489527854692</v>
      </c>
      <c r="O50" s="4">
        <v>13442.37324865361</v>
      </c>
      <c r="P50" s="4">
        <v>13517.002207251158</v>
      </c>
      <c r="Q50" s="4">
        <v>13591.380116704659</v>
      </c>
      <c r="R50" s="4">
        <v>13665.510618265165</v>
      </c>
      <c r="S50" s="4">
        <v>13744.981354930951</v>
      </c>
      <c r="T50" s="4">
        <v>13824.282921410035</v>
      </c>
      <c r="U50" s="4">
        <v>13903.417519789335</v>
      </c>
      <c r="V50" s="4">
        <v>13982.387314101519</v>
      </c>
      <c r="W50" s="4">
        <v>14061.194431143422</v>
      </c>
      <c r="X50" s="4">
        <v>14140.066105859272</v>
      </c>
      <c r="Y50" s="4">
        <v>14218.815718883725</v>
      </c>
      <c r="Z50" s="4">
        <v>14297.444662721578</v>
      </c>
      <c r="AA50" s="4">
        <v>14375.954308776532</v>
      </c>
      <c r="AB50" s="4">
        <v>14454.346007749464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12157.260481963505</v>
      </c>
      <c r="D51" s="4">
        <v>12304.617710091965</v>
      </c>
      <c r="E51" s="4">
        <v>12451.954504852607</v>
      </c>
      <c r="F51" s="4">
        <v>12599.270887832268</v>
      </c>
      <c r="G51" s="4">
        <v>12746.566880309863</v>
      </c>
      <c r="H51" s="4">
        <v>12894.206470492045</v>
      </c>
      <c r="I51" s="4">
        <v>12974.388215617637</v>
      </c>
      <c r="J51" s="4">
        <v>13054.28872089015</v>
      </c>
      <c r="K51" s="4">
        <v>13133.91247972889</v>
      </c>
      <c r="L51" s="4">
        <v>13213.263890337361</v>
      </c>
      <c r="M51" s="4">
        <v>13292.347258212019</v>
      </c>
      <c r="N51" s="4">
        <v>13367.489527854692</v>
      </c>
      <c r="O51" s="4">
        <v>13442.37324865361</v>
      </c>
      <c r="P51" s="4">
        <v>13517.002207251158</v>
      </c>
      <c r="Q51" s="4">
        <v>13591.380116704659</v>
      </c>
      <c r="R51" s="4">
        <v>13665.510618265165</v>
      </c>
      <c r="S51" s="4">
        <v>13744.981354930951</v>
      </c>
      <c r="T51" s="4">
        <v>13824.282921410035</v>
      </c>
      <c r="U51" s="4">
        <v>13903.417519789335</v>
      </c>
      <c r="V51" s="4">
        <v>13982.387314101519</v>
      </c>
      <c r="W51" s="4">
        <v>14061.194431143422</v>
      </c>
      <c r="X51" s="4">
        <v>14140.066105859272</v>
      </c>
      <c r="Y51" s="4">
        <v>14218.815718883725</v>
      </c>
      <c r="Z51" s="4">
        <v>14297.444662721578</v>
      </c>
      <c r="AA51" s="4">
        <v>14375.954308776532</v>
      </c>
      <c r="AB51" s="4">
        <v>14454.346007749464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12157.260481963505</v>
      </c>
      <c r="D52" s="4">
        <v>12304.617710091965</v>
      </c>
      <c r="E52" s="4">
        <v>12451.954504852607</v>
      </c>
      <c r="F52" s="4">
        <v>12599.270887832268</v>
      </c>
      <c r="G52" s="4">
        <v>12746.566880309863</v>
      </c>
      <c r="H52" s="4">
        <v>12894.206470492045</v>
      </c>
      <c r="I52" s="4">
        <v>12974.388215617637</v>
      </c>
      <c r="J52" s="4">
        <v>13054.28872089015</v>
      </c>
      <c r="K52" s="4">
        <v>13133.91247972889</v>
      </c>
      <c r="L52" s="4">
        <v>13213.263890337361</v>
      </c>
      <c r="M52" s="4">
        <v>13292.347258212019</v>
      </c>
      <c r="N52" s="4">
        <v>13367.489527854692</v>
      </c>
      <c r="O52" s="4">
        <v>13442.37324865361</v>
      </c>
      <c r="P52" s="4">
        <v>13517.002207251158</v>
      </c>
      <c r="Q52" s="4">
        <v>13591.380116704659</v>
      </c>
      <c r="R52" s="4">
        <v>13665.510618265165</v>
      </c>
      <c r="S52" s="4">
        <v>13744.981354930951</v>
      </c>
      <c r="T52" s="4">
        <v>13824.282921410035</v>
      </c>
      <c r="U52" s="4">
        <v>13903.417519789335</v>
      </c>
      <c r="V52" s="4">
        <v>13982.387314101519</v>
      </c>
      <c r="W52" s="4">
        <v>14061.194431143422</v>
      </c>
      <c r="X52" s="4">
        <v>14140.066105859272</v>
      </c>
      <c r="Y52" s="4">
        <v>14218.815718883725</v>
      </c>
      <c r="Z52" s="4">
        <v>14297.444662721578</v>
      </c>
      <c r="AA52" s="4">
        <v>14375.954308776532</v>
      </c>
      <c r="AB52" s="4">
        <v>14454.346007749464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12157.260481963505</v>
      </c>
      <c r="D53" s="4">
        <v>12304.617710091965</v>
      </c>
      <c r="E53" s="4">
        <v>12451.954504852607</v>
      </c>
      <c r="F53" s="4">
        <v>12599.270887832268</v>
      </c>
      <c r="G53" s="4">
        <v>12746.566880309863</v>
      </c>
      <c r="H53" s="4">
        <v>12894.206470492045</v>
      </c>
      <c r="I53" s="4">
        <v>12974.388215617637</v>
      </c>
      <c r="J53" s="4">
        <v>13054.28872089015</v>
      </c>
      <c r="K53" s="4">
        <v>13133.91247972889</v>
      </c>
      <c r="L53" s="4">
        <v>13213.263890337361</v>
      </c>
      <c r="M53" s="4">
        <v>13292.347258212019</v>
      </c>
      <c r="N53" s="4">
        <v>13367.489527854692</v>
      </c>
      <c r="O53" s="4">
        <v>13442.37324865361</v>
      </c>
      <c r="P53" s="4">
        <v>13517.002207251158</v>
      </c>
      <c r="Q53" s="4">
        <v>13591.380116704659</v>
      </c>
      <c r="R53" s="4">
        <v>13665.510618265165</v>
      </c>
      <c r="S53" s="4">
        <v>13744.981354930951</v>
      </c>
      <c r="T53" s="4">
        <v>13824.282921410035</v>
      </c>
      <c r="U53" s="4">
        <v>13903.417519789335</v>
      </c>
      <c r="V53" s="4">
        <v>13982.387314101519</v>
      </c>
      <c r="W53" s="4">
        <v>14061.194431143422</v>
      </c>
      <c r="X53" s="4">
        <v>14140.066105859272</v>
      </c>
      <c r="Y53" s="4">
        <v>14218.815718883725</v>
      </c>
      <c r="Z53" s="4">
        <v>14297.444662721578</v>
      </c>
      <c r="AA53" s="4">
        <v>14375.954308776532</v>
      </c>
      <c r="AB53" s="4">
        <v>14454.346007749464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12157.260481963505</v>
      </c>
      <c r="D54" s="4">
        <v>12304.617710091965</v>
      </c>
      <c r="E54" s="4">
        <v>12451.954504852607</v>
      </c>
      <c r="F54" s="4">
        <v>12599.270887832268</v>
      </c>
      <c r="G54" s="4">
        <v>12746.566880309863</v>
      </c>
      <c r="H54" s="4">
        <v>12894.206470492045</v>
      </c>
      <c r="I54" s="4">
        <v>12974.388215617637</v>
      </c>
      <c r="J54" s="4">
        <v>13054.28872089015</v>
      </c>
      <c r="K54" s="4">
        <v>13133.91247972889</v>
      </c>
      <c r="L54" s="4">
        <v>13213.263890337361</v>
      </c>
      <c r="M54" s="4">
        <v>13292.347258212019</v>
      </c>
      <c r="N54" s="4">
        <v>13367.489527854692</v>
      </c>
      <c r="O54" s="4">
        <v>13442.37324865361</v>
      </c>
      <c r="P54" s="4">
        <v>13517.002207251158</v>
      </c>
      <c r="Q54" s="4">
        <v>13591.380116704659</v>
      </c>
      <c r="R54" s="4">
        <v>13665.510618265165</v>
      </c>
      <c r="S54" s="4">
        <v>13744.981354930951</v>
      </c>
      <c r="T54" s="4">
        <v>13824.282921410035</v>
      </c>
      <c r="U54" s="4">
        <v>13903.417519789335</v>
      </c>
      <c r="V54" s="4">
        <v>13982.387314101519</v>
      </c>
      <c r="W54" s="4">
        <v>14061.194431143422</v>
      </c>
      <c r="X54" s="4">
        <v>14140.066105859272</v>
      </c>
      <c r="Y54" s="4">
        <v>14218.815718883725</v>
      </c>
      <c r="Z54" s="4">
        <v>14297.444662721578</v>
      </c>
      <c r="AA54" s="4">
        <v>14375.954308776532</v>
      </c>
      <c r="AB54" s="4">
        <v>14454.346007749464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12157.260481963505</v>
      </c>
      <c r="D55" s="4">
        <v>12304.617710091965</v>
      </c>
      <c r="E55" s="4">
        <v>12451.954504852607</v>
      </c>
      <c r="F55" s="4">
        <v>12599.270887832268</v>
      </c>
      <c r="G55" s="4">
        <v>12746.566880309863</v>
      </c>
      <c r="H55" s="4">
        <v>12894.206470492045</v>
      </c>
      <c r="I55" s="4">
        <v>12974.388215617637</v>
      </c>
      <c r="J55" s="4">
        <v>13054.28872089015</v>
      </c>
      <c r="K55" s="4">
        <v>13133.91247972889</v>
      </c>
      <c r="L55" s="4">
        <v>13213.263890337361</v>
      </c>
      <c r="M55" s="4">
        <v>13292.347258212019</v>
      </c>
      <c r="N55" s="4">
        <v>13367.489527854692</v>
      </c>
      <c r="O55" s="4">
        <v>13442.37324865361</v>
      </c>
      <c r="P55" s="4">
        <v>13517.002207251158</v>
      </c>
      <c r="Q55" s="4">
        <v>13591.380116704659</v>
      </c>
      <c r="R55" s="4">
        <v>13665.510618265165</v>
      </c>
      <c r="S55" s="4">
        <v>13744.981354930951</v>
      </c>
      <c r="T55" s="4">
        <v>13824.282921410035</v>
      </c>
      <c r="U55" s="4">
        <v>13903.417519789335</v>
      </c>
      <c r="V55" s="4">
        <v>13982.387314101519</v>
      </c>
      <c r="W55" s="4">
        <v>14061.194431143422</v>
      </c>
      <c r="X55" s="4">
        <v>14140.066105859272</v>
      </c>
      <c r="Y55" s="4">
        <v>14218.815718883725</v>
      </c>
      <c r="Z55" s="4">
        <v>14297.444662721578</v>
      </c>
      <c r="AA55" s="4">
        <v>14375.954308776532</v>
      </c>
      <c r="AB55" s="4">
        <v>14454.346007749464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12157.260481963505</v>
      </c>
      <c r="D56" s="4">
        <v>12304.617710091965</v>
      </c>
      <c r="E56" s="4">
        <v>12451.954504852607</v>
      </c>
      <c r="F56" s="4">
        <v>12599.270887832268</v>
      </c>
      <c r="G56" s="4">
        <v>12746.566880309863</v>
      </c>
      <c r="H56" s="4">
        <v>12894.206470492045</v>
      </c>
      <c r="I56" s="4">
        <v>12974.388215617637</v>
      </c>
      <c r="J56" s="4">
        <v>13054.28872089015</v>
      </c>
      <c r="K56" s="4">
        <v>13133.91247972889</v>
      </c>
      <c r="L56" s="4">
        <v>13213.263890337361</v>
      </c>
      <c r="M56" s="4">
        <v>13292.347258212019</v>
      </c>
      <c r="N56" s="4">
        <v>13367.489527854692</v>
      </c>
      <c r="O56" s="4">
        <v>13442.37324865361</v>
      </c>
      <c r="P56" s="4">
        <v>13517.002207251158</v>
      </c>
      <c r="Q56" s="4">
        <v>13591.380116704659</v>
      </c>
      <c r="R56" s="4">
        <v>13665.510618265165</v>
      </c>
      <c r="S56" s="4">
        <v>13744.981354930951</v>
      </c>
      <c r="T56" s="4">
        <v>13824.282921410035</v>
      </c>
      <c r="U56" s="4">
        <v>13903.417519789335</v>
      </c>
      <c r="V56" s="4">
        <v>13982.387314101519</v>
      </c>
      <c r="W56" s="4">
        <v>14061.194431143422</v>
      </c>
      <c r="X56" s="4">
        <v>14140.066105859272</v>
      </c>
      <c r="Y56" s="4">
        <v>14218.815718883725</v>
      </c>
      <c r="Z56" s="4">
        <v>14297.444662721578</v>
      </c>
      <c r="AA56" s="4">
        <v>14375.954308776532</v>
      </c>
      <c r="AB56" s="4">
        <v>14454.346007749464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12157.260481963505</v>
      </c>
      <c r="D57" s="4">
        <v>12304.617710091965</v>
      </c>
      <c r="E57" s="4">
        <v>12451.954504852607</v>
      </c>
      <c r="F57" s="4">
        <v>12599.270887832268</v>
      </c>
      <c r="G57" s="4">
        <v>12746.566880309863</v>
      </c>
      <c r="H57" s="4">
        <v>12894.206470492045</v>
      </c>
      <c r="I57" s="4">
        <v>12974.388215617637</v>
      </c>
      <c r="J57" s="4">
        <v>13054.28872089015</v>
      </c>
      <c r="K57" s="4">
        <v>13133.91247972889</v>
      </c>
      <c r="L57" s="4">
        <v>13213.263890337361</v>
      </c>
      <c r="M57" s="4">
        <v>13292.347258212019</v>
      </c>
      <c r="N57" s="4">
        <v>13367.489527854692</v>
      </c>
      <c r="O57" s="4">
        <v>13442.37324865361</v>
      </c>
      <c r="P57" s="4">
        <v>13517.002207251158</v>
      </c>
      <c r="Q57" s="4">
        <v>13591.380116704659</v>
      </c>
      <c r="R57" s="4">
        <v>13665.510618265165</v>
      </c>
      <c r="S57" s="4">
        <v>13744.981354930951</v>
      </c>
      <c r="T57" s="4">
        <v>13824.282921410035</v>
      </c>
      <c r="U57" s="4">
        <v>13903.417519789335</v>
      </c>
      <c r="V57" s="4">
        <v>13982.387314101519</v>
      </c>
      <c r="W57" s="4">
        <v>14061.194431143422</v>
      </c>
      <c r="X57" s="4">
        <v>14140.066105859272</v>
      </c>
      <c r="Y57" s="4">
        <v>14218.815718883725</v>
      </c>
      <c r="Z57" s="4">
        <v>14297.444662721578</v>
      </c>
      <c r="AA57" s="4">
        <v>14375.954308776532</v>
      </c>
      <c r="AB57" s="4">
        <v>14454.346007749464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12157.260481963505</v>
      </c>
      <c r="D58" s="4">
        <v>12304.617710091965</v>
      </c>
      <c r="E58" s="4">
        <v>12451.954504852607</v>
      </c>
      <c r="F58" s="4">
        <v>12599.270887832268</v>
      </c>
      <c r="G58" s="4">
        <v>12746.566880309863</v>
      </c>
      <c r="H58" s="4">
        <v>12894.206470492045</v>
      </c>
      <c r="I58" s="4">
        <v>12974.388215617637</v>
      </c>
      <c r="J58" s="4">
        <v>13054.28872089015</v>
      </c>
      <c r="K58" s="4">
        <v>13133.91247972889</v>
      </c>
      <c r="L58" s="4">
        <v>13213.263890337361</v>
      </c>
      <c r="M58" s="4">
        <v>13292.347258212019</v>
      </c>
      <c r="N58" s="4">
        <v>13367.489527854692</v>
      </c>
      <c r="O58" s="4">
        <v>13442.37324865361</v>
      </c>
      <c r="P58" s="4">
        <v>13517.002207251158</v>
      </c>
      <c r="Q58" s="4">
        <v>13591.380116704659</v>
      </c>
      <c r="R58" s="4">
        <v>13665.510618265165</v>
      </c>
      <c r="S58" s="4">
        <v>13744.981354930951</v>
      </c>
      <c r="T58" s="4">
        <v>13824.282921410035</v>
      </c>
      <c r="U58" s="4">
        <v>13903.417519789335</v>
      </c>
      <c r="V58" s="4">
        <v>13982.387314101519</v>
      </c>
      <c r="W58" s="4">
        <v>14061.194431143422</v>
      </c>
      <c r="X58" s="4">
        <v>14140.066105859272</v>
      </c>
      <c r="Y58" s="4">
        <v>14218.815718883725</v>
      </c>
      <c r="Z58" s="4">
        <v>14297.444662721578</v>
      </c>
      <c r="AA58" s="4">
        <v>14375.954308776532</v>
      </c>
      <c r="AB58" s="4">
        <v>14454.346007749464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12157.260481963505</v>
      </c>
      <c r="D59" s="4">
        <v>12304.617710091965</v>
      </c>
      <c r="E59" s="4">
        <v>12451.954504852607</v>
      </c>
      <c r="F59" s="4">
        <v>12599.270887832268</v>
      </c>
      <c r="G59" s="4">
        <v>12746.566880309863</v>
      </c>
      <c r="H59" s="4">
        <v>12894.206470492045</v>
      </c>
      <c r="I59" s="4">
        <v>12974.388215617637</v>
      </c>
      <c r="J59" s="4">
        <v>13054.28872089015</v>
      </c>
      <c r="K59" s="4">
        <v>13133.91247972889</v>
      </c>
      <c r="L59" s="4">
        <v>13213.263890337361</v>
      </c>
      <c r="M59" s="4">
        <v>13292.347258212019</v>
      </c>
      <c r="N59" s="4">
        <v>13367.489527854692</v>
      </c>
      <c r="O59" s="4">
        <v>13442.37324865361</v>
      </c>
      <c r="P59" s="4">
        <v>13517.002207251158</v>
      </c>
      <c r="Q59" s="4">
        <v>13591.380116704659</v>
      </c>
      <c r="R59" s="4">
        <v>13665.510618265165</v>
      </c>
      <c r="S59" s="4">
        <v>13744.981354930951</v>
      </c>
      <c r="T59" s="4">
        <v>13824.282921410035</v>
      </c>
      <c r="U59" s="4">
        <v>13903.417519789335</v>
      </c>
      <c r="V59" s="4">
        <v>13982.387314101519</v>
      </c>
      <c r="W59" s="4">
        <v>14061.194431143422</v>
      </c>
      <c r="X59" s="4">
        <v>14140.066105859272</v>
      </c>
      <c r="Y59" s="4">
        <v>14218.815718883725</v>
      </c>
      <c r="Z59" s="4">
        <v>14297.444662721578</v>
      </c>
      <c r="AA59" s="4">
        <v>14375.954308776532</v>
      </c>
      <c r="AB59" s="4">
        <v>14454.346007749464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12157.260481963505</v>
      </c>
      <c r="D60" s="4">
        <v>12304.617710091965</v>
      </c>
      <c r="E60" s="4">
        <v>12451.954504852607</v>
      </c>
      <c r="F60" s="4">
        <v>12599.270887832268</v>
      </c>
      <c r="G60" s="4">
        <v>12746.566880309863</v>
      </c>
      <c r="H60" s="4">
        <v>12894.206470492045</v>
      </c>
      <c r="I60" s="4">
        <v>12974.388215617637</v>
      </c>
      <c r="J60" s="4">
        <v>13054.28872089015</v>
      </c>
      <c r="K60" s="4">
        <v>13133.91247972889</v>
      </c>
      <c r="L60" s="4">
        <v>13213.263890337361</v>
      </c>
      <c r="M60" s="4">
        <v>13292.347258212019</v>
      </c>
      <c r="N60" s="4">
        <v>13367.489527854692</v>
      </c>
      <c r="O60" s="4">
        <v>13442.37324865361</v>
      </c>
      <c r="P60" s="4">
        <v>13517.002207251158</v>
      </c>
      <c r="Q60" s="4">
        <v>13591.380116704659</v>
      </c>
      <c r="R60" s="4">
        <v>13665.510618265165</v>
      </c>
      <c r="S60" s="4">
        <v>13744.981354930951</v>
      </c>
      <c r="T60" s="4">
        <v>13824.282921410035</v>
      </c>
      <c r="U60" s="4">
        <v>13903.417519789335</v>
      </c>
      <c r="V60" s="4">
        <v>13982.387314101519</v>
      </c>
      <c r="W60" s="4">
        <v>14061.194431143422</v>
      </c>
      <c r="X60" s="4">
        <v>14140.066105859272</v>
      </c>
      <c r="Y60" s="4">
        <v>14218.815718883725</v>
      </c>
      <c r="Z60" s="4">
        <v>14297.444662721578</v>
      </c>
      <c r="AA60" s="4">
        <v>14375.954308776532</v>
      </c>
      <c r="AB60" s="4">
        <v>14454.346007749464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12157.260481963505</v>
      </c>
      <c r="D61" s="4">
        <v>12304.617710091965</v>
      </c>
      <c r="E61" s="4">
        <v>12451.954504852607</v>
      </c>
      <c r="F61" s="4">
        <v>12599.270887832268</v>
      </c>
      <c r="G61" s="4">
        <v>12746.566880309863</v>
      </c>
      <c r="H61" s="4">
        <v>12894.206470492045</v>
      </c>
      <c r="I61" s="4">
        <v>12974.388215617637</v>
      </c>
      <c r="J61" s="4">
        <v>13054.28872089015</v>
      </c>
      <c r="K61" s="4">
        <v>13133.91247972889</v>
      </c>
      <c r="L61" s="4">
        <v>13213.263890337361</v>
      </c>
      <c r="M61" s="4">
        <v>13292.347258212019</v>
      </c>
      <c r="N61" s="4">
        <v>13367.489527854692</v>
      </c>
      <c r="O61" s="4">
        <v>13442.37324865361</v>
      </c>
      <c r="P61" s="4">
        <v>13517.002207251158</v>
      </c>
      <c r="Q61" s="4">
        <v>13591.380116704659</v>
      </c>
      <c r="R61" s="4">
        <v>13665.510618265165</v>
      </c>
      <c r="S61" s="4">
        <v>13744.981354930951</v>
      </c>
      <c r="T61" s="4">
        <v>13824.282921410035</v>
      </c>
      <c r="U61" s="4">
        <v>13903.417519789335</v>
      </c>
      <c r="V61" s="4">
        <v>13982.387314101519</v>
      </c>
      <c r="W61" s="4">
        <v>14061.194431143422</v>
      </c>
      <c r="X61" s="4">
        <v>14140.066105859272</v>
      </c>
      <c r="Y61" s="4">
        <v>14218.815718883725</v>
      </c>
      <c r="Z61" s="4">
        <v>14297.444662721578</v>
      </c>
      <c r="AA61" s="4">
        <v>14375.954308776532</v>
      </c>
      <c r="AB61" s="4">
        <v>14454.346007749464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12157.260481963505</v>
      </c>
      <c r="D62" s="4">
        <v>12304.617710091965</v>
      </c>
      <c r="E62" s="4">
        <v>12451.954504852607</v>
      </c>
      <c r="F62" s="4">
        <v>12599.270887832268</v>
      </c>
      <c r="G62" s="4">
        <v>12746.566880309863</v>
      </c>
      <c r="H62" s="4">
        <v>12894.206470492045</v>
      </c>
      <c r="I62" s="4">
        <v>12974.388215617637</v>
      </c>
      <c r="J62" s="4">
        <v>13054.28872089015</v>
      </c>
      <c r="K62" s="4">
        <v>13133.91247972889</v>
      </c>
      <c r="L62" s="4">
        <v>13213.263890337361</v>
      </c>
      <c r="M62" s="4">
        <v>13292.347258212019</v>
      </c>
      <c r="N62" s="4">
        <v>13367.489527854692</v>
      </c>
      <c r="O62" s="4">
        <v>13442.37324865361</v>
      </c>
      <c r="P62" s="4">
        <v>13517.002207251158</v>
      </c>
      <c r="Q62" s="4">
        <v>13591.380116704659</v>
      </c>
      <c r="R62" s="4">
        <v>13665.510618265165</v>
      </c>
      <c r="S62" s="4">
        <v>13744.981354930951</v>
      </c>
      <c r="T62" s="4">
        <v>13824.282921410035</v>
      </c>
      <c r="U62" s="4">
        <v>13903.417519789335</v>
      </c>
      <c r="V62" s="4">
        <v>13982.387314101519</v>
      </c>
      <c r="W62" s="4">
        <v>14061.194431143422</v>
      </c>
      <c r="X62" s="4">
        <v>14140.066105859272</v>
      </c>
      <c r="Y62" s="4">
        <v>14218.815718883725</v>
      </c>
      <c r="Z62" s="4">
        <v>14297.444662721578</v>
      </c>
      <c r="AA62" s="4">
        <v>14375.954308776532</v>
      </c>
      <c r="AB62" s="4">
        <v>14454.346007749464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12157.260481963505</v>
      </c>
      <c r="D63" s="4">
        <v>12304.617710091965</v>
      </c>
      <c r="E63" s="4">
        <v>12451.954504852607</v>
      </c>
      <c r="F63" s="4">
        <v>12599.270887832268</v>
      </c>
      <c r="G63" s="4">
        <v>12746.566880309863</v>
      </c>
      <c r="H63" s="4">
        <v>12894.206470492045</v>
      </c>
      <c r="I63" s="4">
        <v>12974.388215617637</v>
      </c>
      <c r="J63" s="4">
        <v>13054.28872089015</v>
      </c>
      <c r="K63" s="4">
        <v>13133.91247972889</v>
      </c>
      <c r="L63" s="4">
        <v>13213.263890337361</v>
      </c>
      <c r="M63" s="4">
        <v>13292.347258212019</v>
      </c>
      <c r="N63" s="4">
        <v>13367.489527854692</v>
      </c>
      <c r="O63" s="4">
        <v>13442.37324865361</v>
      </c>
      <c r="P63" s="4">
        <v>13517.002207251158</v>
      </c>
      <c r="Q63" s="4">
        <v>13591.380116704659</v>
      </c>
      <c r="R63" s="4">
        <v>13665.510618265165</v>
      </c>
      <c r="S63" s="4">
        <v>13744.981354930951</v>
      </c>
      <c r="T63" s="4">
        <v>13824.282921410035</v>
      </c>
      <c r="U63" s="4">
        <v>13903.417519789335</v>
      </c>
      <c r="V63" s="4">
        <v>13982.387314101519</v>
      </c>
      <c r="W63" s="4">
        <v>14061.194431143422</v>
      </c>
      <c r="X63" s="4">
        <v>14140.066105859272</v>
      </c>
      <c r="Y63" s="4">
        <v>14218.815718883725</v>
      </c>
      <c r="Z63" s="4">
        <v>14297.444662721578</v>
      </c>
      <c r="AA63" s="4">
        <v>14375.954308776532</v>
      </c>
      <c r="AB63" s="4">
        <v>14454.346007749464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12157.260481963505</v>
      </c>
      <c r="D64" s="4">
        <v>12304.617710091965</v>
      </c>
      <c r="E64" s="4">
        <v>12451.954504852607</v>
      </c>
      <c r="F64" s="4">
        <v>12599.270887832268</v>
      </c>
      <c r="G64" s="4">
        <v>12746.566880309863</v>
      </c>
      <c r="H64" s="4">
        <v>12894.206470492045</v>
      </c>
      <c r="I64" s="4">
        <v>12974.388215617637</v>
      </c>
      <c r="J64" s="4">
        <v>13054.28872089015</v>
      </c>
      <c r="K64" s="4">
        <v>13133.91247972889</v>
      </c>
      <c r="L64" s="4">
        <v>13213.263890337361</v>
      </c>
      <c r="M64" s="4">
        <v>13292.347258212019</v>
      </c>
      <c r="N64" s="4">
        <v>13367.489527854692</v>
      </c>
      <c r="O64" s="4">
        <v>13442.37324865361</v>
      </c>
      <c r="P64" s="4">
        <v>13517.002207251158</v>
      </c>
      <c r="Q64" s="4">
        <v>13591.380116704659</v>
      </c>
      <c r="R64" s="4">
        <v>13665.510618265165</v>
      </c>
      <c r="S64" s="4">
        <v>13744.981354930951</v>
      </c>
      <c r="T64" s="4">
        <v>13824.282921410035</v>
      </c>
      <c r="U64" s="4">
        <v>13903.417519789335</v>
      </c>
      <c r="V64" s="4">
        <v>13982.387314101519</v>
      </c>
      <c r="W64" s="4">
        <v>14061.194431143422</v>
      </c>
      <c r="X64" s="4">
        <v>14140.066105859272</v>
      </c>
      <c r="Y64" s="4">
        <v>14218.815718883725</v>
      </c>
      <c r="Z64" s="4">
        <v>14297.444662721578</v>
      </c>
      <c r="AA64" s="4">
        <v>14375.954308776532</v>
      </c>
      <c r="AB64" s="4">
        <v>14454.346007749464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12157.260481963505</v>
      </c>
      <c r="D65" s="4">
        <v>12304.617710091965</v>
      </c>
      <c r="E65" s="4">
        <v>12451.954504852607</v>
      </c>
      <c r="F65" s="4">
        <v>12599.270887832268</v>
      </c>
      <c r="G65" s="4">
        <v>12746.566880309863</v>
      </c>
      <c r="H65" s="4">
        <v>12894.206470492045</v>
      </c>
      <c r="I65" s="4">
        <v>12974.388215617637</v>
      </c>
      <c r="J65" s="4">
        <v>13054.28872089015</v>
      </c>
      <c r="K65" s="4">
        <v>13133.91247972889</v>
      </c>
      <c r="L65" s="4">
        <v>13213.263890337361</v>
      </c>
      <c r="M65" s="4">
        <v>13292.347258212019</v>
      </c>
      <c r="N65" s="4">
        <v>13367.489527854692</v>
      </c>
      <c r="O65" s="4">
        <v>13442.37324865361</v>
      </c>
      <c r="P65" s="4">
        <v>13517.002207251158</v>
      </c>
      <c r="Q65" s="4">
        <v>13591.380116704659</v>
      </c>
      <c r="R65" s="4">
        <v>13665.510618265165</v>
      </c>
      <c r="S65" s="4">
        <v>13744.981354930951</v>
      </c>
      <c r="T65" s="4">
        <v>13824.282921410035</v>
      </c>
      <c r="U65" s="4">
        <v>13903.417519789335</v>
      </c>
      <c r="V65" s="4">
        <v>13982.387314101519</v>
      </c>
      <c r="W65" s="4">
        <v>14061.194431143422</v>
      </c>
      <c r="X65" s="4">
        <v>14140.066105859272</v>
      </c>
      <c r="Y65" s="4">
        <v>14218.815718883725</v>
      </c>
      <c r="Z65" s="4">
        <v>14297.444662721578</v>
      </c>
      <c r="AA65" s="4">
        <v>14375.954308776532</v>
      </c>
      <c r="AB65" s="4">
        <v>14454.346007749464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12157.260481963505</v>
      </c>
      <c r="D66" s="4">
        <v>12304.617710091965</v>
      </c>
      <c r="E66" s="4">
        <v>12451.954504852607</v>
      </c>
      <c r="F66" s="4">
        <v>12599.270887832268</v>
      </c>
      <c r="G66" s="4">
        <v>12746.566880309863</v>
      </c>
      <c r="H66" s="4">
        <v>12894.206470492045</v>
      </c>
      <c r="I66" s="4">
        <v>12974.388215617637</v>
      </c>
      <c r="J66" s="4">
        <v>13054.28872089015</v>
      </c>
      <c r="K66" s="4">
        <v>13133.91247972889</v>
      </c>
      <c r="L66" s="4">
        <v>13213.263890337361</v>
      </c>
      <c r="M66" s="4">
        <v>13292.347258212019</v>
      </c>
      <c r="N66" s="4">
        <v>13367.489527854692</v>
      </c>
      <c r="O66" s="4">
        <v>13442.37324865361</v>
      </c>
      <c r="P66" s="4">
        <v>13517.002207251158</v>
      </c>
      <c r="Q66" s="4">
        <v>13591.380116704659</v>
      </c>
      <c r="R66" s="4">
        <v>13665.510618265165</v>
      </c>
      <c r="S66" s="4">
        <v>13744.981354930951</v>
      </c>
      <c r="T66" s="4">
        <v>13824.282921410035</v>
      </c>
      <c r="U66" s="4">
        <v>13903.417519789335</v>
      </c>
      <c r="V66" s="4">
        <v>13982.387314101519</v>
      </c>
      <c r="W66" s="4">
        <v>14061.194431143422</v>
      </c>
      <c r="X66" s="4">
        <v>14140.066105859272</v>
      </c>
      <c r="Y66" s="4">
        <v>14218.815718883725</v>
      </c>
      <c r="Z66" s="4">
        <v>14297.444662721578</v>
      </c>
      <c r="AA66" s="4">
        <v>14375.954308776532</v>
      </c>
      <c r="AB66" s="4">
        <v>14454.346007749464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12157.260481963505</v>
      </c>
      <c r="D67" s="4">
        <v>12304.617710091965</v>
      </c>
      <c r="E67" s="4">
        <v>12451.954504852607</v>
      </c>
      <c r="F67" s="4">
        <v>12599.270887832268</v>
      </c>
      <c r="G67" s="4">
        <v>12746.566880309863</v>
      </c>
      <c r="H67" s="4">
        <v>12894.206470492045</v>
      </c>
      <c r="I67" s="4">
        <v>12974.388215617637</v>
      </c>
      <c r="J67" s="4">
        <v>13054.28872089015</v>
      </c>
      <c r="K67" s="4">
        <v>13133.91247972889</v>
      </c>
      <c r="L67" s="4">
        <v>13213.263890337361</v>
      </c>
      <c r="M67" s="4">
        <v>13292.347258212019</v>
      </c>
      <c r="N67" s="4">
        <v>13367.489527854692</v>
      </c>
      <c r="O67" s="4">
        <v>13442.37324865361</v>
      </c>
      <c r="P67" s="4">
        <v>13517.002207251158</v>
      </c>
      <c r="Q67" s="4">
        <v>13591.380116704659</v>
      </c>
      <c r="R67" s="4">
        <v>13665.510618265165</v>
      </c>
      <c r="S67" s="4">
        <v>13744.981354930951</v>
      </c>
      <c r="T67" s="4">
        <v>13824.282921410035</v>
      </c>
      <c r="U67" s="4">
        <v>13903.417519789335</v>
      </c>
      <c r="V67" s="4">
        <v>13982.387314101519</v>
      </c>
      <c r="W67" s="4">
        <v>14061.194431143422</v>
      </c>
      <c r="X67" s="4">
        <v>14140.066105859272</v>
      </c>
      <c r="Y67" s="4">
        <v>14218.815718883725</v>
      </c>
      <c r="Z67" s="4">
        <v>14297.444662721578</v>
      </c>
      <c r="AA67" s="4">
        <v>14375.954308776532</v>
      </c>
      <c r="AB67" s="4">
        <v>14454.346007749464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12157.260481963505</v>
      </c>
      <c r="D68" s="4">
        <v>12304.617710091965</v>
      </c>
      <c r="E68" s="4">
        <v>12451.954504852607</v>
      </c>
      <c r="F68" s="4">
        <v>12599.270887832268</v>
      </c>
      <c r="G68" s="4">
        <v>12746.566880309863</v>
      </c>
      <c r="H68" s="4">
        <v>12894.206470492045</v>
      </c>
      <c r="I68" s="4">
        <v>12974.388215617637</v>
      </c>
      <c r="J68" s="4">
        <v>13054.28872089015</v>
      </c>
      <c r="K68" s="4">
        <v>13133.91247972889</v>
      </c>
      <c r="L68" s="4">
        <v>13213.263890337361</v>
      </c>
      <c r="M68" s="4">
        <v>13292.347258212019</v>
      </c>
      <c r="N68" s="4">
        <v>13367.489527854692</v>
      </c>
      <c r="O68" s="4">
        <v>13442.37324865361</v>
      </c>
      <c r="P68" s="4">
        <v>13517.002207251158</v>
      </c>
      <c r="Q68" s="4">
        <v>13591.380116704659</v>
      </c>
      <c r="R68" s="4">
        <v>13665.510618265165</v>
      </c>
      <c r="S68" s="4">
        <v>13744.981354930951</v>
      </c>
      <c r="T68" s="4">
        <v>13824.282921410035</v>
      </c>
      <c r="U68" s="4">
        <v>13903.417519789335</v>
      </c>
      <c r="V68" s="4">
        <v>13982.387314101519</v>
      </c>
      <c r="W68" s="4">
        <v>14061.194431143422</v>
      </c>
      <c r="X68" s="4">
        <v>14140.066105859272</v>
      </c>
      <c r="Y68" s="4">
        <v>14218.815718883725</v>
      </c>
      <c r="Z68" s="4">
        <v>14297.444662721578</v>
      </c>
      <c r="AA68" s="4">
        <v>14375.954308776532</v>
      </c>
      <c r="AB68" s="4">
        <v>14454.346007749464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12157.260481963505</v>
      </c>
      <c r="D69" s="4">
        <v>12304.617710091965</v>
      </c>
      <c r="E69" s="4">
        <v>12451.954504852607</v>
      </c>
      <c r="F69" s="4">
        <v>12599.270887832268</v>
      </c>
      <c r="G69" s="4">
        <v>12746.566880309863</v>
      </c>
      <c r="H69" s="4">
        <v>12894.206470492045</v>
      </c>
      <c r="I69" s="4">
        <v>12974.388215617637</v>
      </c>
      <c r="J69" s="4">
        <v>13054.28872089015</v>
      </c>
      <c r="K69" s="4">
        <v>13133.91247972889</v>
      </c>
      <c r="L69" s="4">
        <v>13213.263890337361</v>
      </c>
      <c r="M69" s="4">
        <v>13292.347258212019</v>
      </c>
      <c r="N69" s="4">
        <v>13367.489527854692</v>
      </c>
      <c r="O69" s="4">
        <v>13442.37324865361</v>
      </c>
      <c r="P69" s="4">
        <v>13517.002207251158</v>
      </c>
      <c r="Q69" s="4">
        <v>13591.380116704659</v>
      </c>
      <c r="R69" s="4">
        <v>13665.510618265165</v>
      </c>
      <c r="S69" s="4">
        <v>13744.981354930951</v>
      </c>
      <c r="T69" s="4">
        <v>13824.282921410035</v>
      </c>
      <c r="U69" s="4">
        <v>13903.417519789335</v>
      </c>
      <c r="V69" s="4">
        <v>13982.387314101519</v>
      </c>
      <c r="W69" s="4">
        <v>14061.194431143422</v>
      </c>
      <c r="X69" s="4">
        <v>14140.066105859272</v>
      </c>
      <c r="Y69" s="4">
        <v>14218.815718883725</v>
      </c>
      <c r="Z69" s="4">
        <v>14297.444662721578</v>
      </c>
      <c r="AA69" s="4">
        <v>14375.954308776532</v>
      </c>
      <c r="AB69" s="4">
        <v>14454.346007749464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12157.260481963505</v>
      </c>
      <c r="D70" s="4">
        <v>12304.617710091965</v>
      </c>
      <c r="E70" s="4">
        <v>12451.954504852607</v>
      </c>
      <c r="F70" s="4">
        <v>12599.270887832268</v>
      </c>
      <c r="G70" s="4">
        <v>12746.566880309863</v>
      </c>
      <c r="H70" s="4">
        <v>12894.206470492045</v>
      </c>
      <c r="I70" s="4">
        <v>12974.388215617637</v>
      </c>
      <c r="J70" s="4">
        <v>13054.28872089015</v>
      </c>
      <c r="K70" s="4">
        <v>13133.91247972889</v>
      </c>
      <c r="L70" s="4">
        <v>13213.263890337361</v>
      </c>
      <c r="M70" s="4">
        <v>13292.347258212019</v>
      </c>
      <c r="N70" s="4">
        <v>13367.489527854692</v>
      </c>
      <c r="O70" s="4">
        <v>13442.37324865361</v>
      </c>
      <c r="P70" s="4">
        <v>13517.002207251158</v>
      </c>
      <c r="Q70" s="4">
        <v>13591.380116704659</v>
      </c>
      <c r="R70" s="4">
        <v>13665.510618265165</v>
      </c>
      <c r="S70" s="4">
        <v>13744.981354930951</v>
      </c>
      <c r="T70" s="4">
        <v>13824.282921410035</v>
      </c>
      <c r="U70" s="4">
        <v>13903.417519789335</v>
      </c>
      <c r="V70" s="4">
        <v>13982.387314101519</v>
      </c>
      <c r="W70" s="4">
        <v>14061.194431143422</v>
      </c>
      <c r="X70" s="4">
        <v>14140.066105859272</v>
      </c>
      <c r="Y70" s="4">
        <v>14218.815718883725</v>
      </c>
      <c r="Z70" s="4">
        <v>14297.444662721578</v>
      </c>
      <c r="AA70" s="4">
        <v>14375.954308776532</v>
      </c>
      <c r="AB70" s="4">
        <v>14454.346007749464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12157.260481963505</v>
      </c>
      <c r="D71" s="4">
        <v>12304.617710091965</v>
      </c>
      <c r="E71" s="4">
        <v>12451.954504852607</v>
      </c>
      <c r="F71" s="4">
        <v>12599.270887832268</v>
      </c>
      <c r="G71" s="4">
        <v>12746.566880309863</v>
      </c>
      <c r="H71" s="4">
        <v>12894.206470492045</v>
      </c>
      <c r="I71" s="4">
        <v>12974.388215617637</v>
      </c>
      <c r="J71" s="4">
        <v>13054.28872089015</v>
      </c>
      <c r="K71" s="4">
        <v>13133.91247972889</v>
      </c>
      <c r="L71" s="4">
        <v>13213.263890337361</v>
      </c>
      <c r="M71" s="4">
        <v>13292.347258212019</v>
      </c>
      <c r="N71" s="4">
        <v>13367.489527854692</v>
      </c>
      <c r="O71" s="4">
        <v>13442.37324865361</v>
      </c>
      <c r="P71" s="4">
        <v>13517.002207251158</v>
      </c>
      <c r="Q71" s="4">
        <v>13591.380116704659</v>
      </c>
      <c r="R71" s="4">
        <v>13665.510618265165</v>
      </c>
      <c r="S71" s="4">
        <v>13744.981354930951</v>
      </c>
      <c r="T71" s="4">
        <v>13824.282921410035</v>
      </c>
      <c r="U71" s="4">
        <v>13903.417519789335</v>
      </c>
      <c r="V71" s="4">
        <v>13982.387314101519</v>
      </c>
      <c r="W71" s="4">
        <v>14061.194431143422</v>
      </c>
      <c r="X71" s="4">
        <v>14140.066105859272</v>
      </c>
      <c r="Y71" s="4">
        <v>14218.815718883725</v>
      </c>
      <c r="Z71" s="4">
        <v>14297.444662721578</v>
      </c>
      <c r="AA71" s="4">
        <v>14375.954308776532</v>
      </c>
      <c r="AB71" s="4">
        <v>14454.346007749464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12157.260481963505</v>
      </c>
      <c r="D72" s="4">
        <v>12304.617710091965</v>
      </c>
      <c r="E72" s="4">
        <v>12451.954504852607</v>
      </c>
      <c r="F72" s="4">
        <v>12599.270887832268</v>
      </c>
      <c r="G72" s="4">
        <v>12746.566880309863</v>
      </c>
      <c r="H72" s="4">
        <v>12894.206470492045</v>
      </c>
      <c r="I72" s="4">
        <v>12974.388215617637</v>
      </c>
      <c r="J72" s="4">
        <v>13054.28872089015</v>
      </c>
      <c r="K72" s="4">
        <v>13133.91247972889</v>
      </c>
      <c r="L72" s="4">
        <v>13213.263890337361</v>
      </c>
      <c r="M72" s="4">
        <v>13292.347258212019</v>
      </c>
      <c r="N72" s="4">
        <v>13367.489527854692</v>
      </c>
      <c r="O72" s="4">
        <v>13442.37324865361</v>
      </c>
      <c r="P72" s="4">
        <v>13517.002207251158</v>
      </c>
      <c r="Q72" s="4">
        <v>13591.380116704659</v>
      </c>
      <c r="R72" s="4">
        <v>13665.510618265165</v>
      </c>
      <c r="S72" s="4">
        <v>13744.981354930951</v>
      </c>
      <c r="T72" s="4">
        <v>13824.282921410035</v>
      </c>
      <c r="U72" s="4">
        <v>13903.417519789335</v>
      </c>
      <c r="V72" s="4">
        <v>13982.387314101519</v>
      </c>
      <c r="W72" s="4">
        <v>14061.194431143422</v>
      </c>
      <c r="X72" s="4">
        <v>14140.066105859272</v>
      </c>
      <c r="Y72" s="4">
        <v>14218.815718883725</v>
      </c>
      <c r="Z72" s="4">
        <v>14297.444662721578</v>
      </c>
      <c r="AA72" s="4">
        <v>14375.954308776532</v>
      </c>
      <c r="AB72" s="4">
        <v>14454.346007749464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12157.260481963505</v>
      </c>
      <c r="D73" s="4">
        <v>12304.617710091965</v>
      </c>
      <c r="E73" s="4">
        <v>12451.954504852607</v>
      </c>
      <c r="F73" s="4">
        <v>12599.270887832268</v>
      </c>
      <c r="G73" s="4">
        <v>12746.566880309863</v>
      </c>
      <c r="H73" s="4">
        <v>12894.206470492045</v>
      </c>
      <c r="I73" s="4">
        <v>12974.388215617637</v>
      </c>
      <c r="J73" s="4">
        <v>13054.28872089015</v>
      </c>
      <c r="K73" s="4">
        <v>13133.91247972889</v>
      </c>
      <c r="L73" s="4">
        <v>13213.263890337361</v>
      </c>
      <c r="M73" s="4">
        <v>13292.347258212019</v>
      </c>
      <c r="N73" s="4">
        <v>13367.489527854692</v>
      </c>
      <c r="O73" s="4">
        <v>13442.37324865361</v>
      </c>
      <c r="P73" s="4">
        <v>13517.002207251158</v>
      </c>
      <c r="Q73" s="4">
        <v>13591.380116704659</v>
      </c>
      <c r="R73" s="4">
        <v>13665.510618265165</v>
      </c>
      <c r="S73" s="4">
        <v>13744.981354930951</v>
      </c>
      <c r="T73" s="4">
        <v>13824.282921410035</v>
      </c>
      <c r="U73" s="4">
        <v>13903.417519789335</v>
      </c>
      <c r="V73" s="4">
        <v>13982.387314101519</v>
      </c>
      <c r="W73" s="4">
        <v>14061.194431143422</v>
      </c>
      <c r="X73" s="4">
        <v>14140.066105859272</v>
      </c>
      <c r="Y73" s="4">
        <v>14218.815718883725</v>
      </c>
      <c r="Z73" s="4">
        <v>14297.444662721578</v>
      </c>
      <c r="AA73" s="4">
        <v>14375.954308776532</v>
      </c>
      <c r="AB73" s="4">
        <v>14454.346007749464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12157.260481963505</v>
      </c>
      <c r="D74" s="4">
        <v>12304.617710091965</v>
      </c>
      <c r="E74" s="4">
        <v>12451.954504852607</v>
      </c>
      <c r="F74" s="4">
        <v>12599.270887832268</v>
      </c>
      <c r="G74" s="4">
        <v>12746.566880309863</v>
      </c>
      <c r="H74" s="4">
        <v>12894.206470492045</v>
      </c>
      <c r="I74" s="4">
        <v>12974.388215617637</v>
      </c>
      <c r="J74" s="4">
        <v>13054.28872089015</v>
      </c>
      <c r="K74" s="4">
        <v>13133.91247972889</v>
      </c>
      <c r="L74" s="4">
        <v>13213.263890337361</v>
      </c>
      <c r="M74" s="4">
        <v>13292.347258212019</v>
      </c>
      <c r="N74" s="4">
        <v>13367.489527854692</v>
      </c>
      <c r="O74" s="4">
        <v>13442.37324865361</v>
      </c>
      <c r="P74" s="4">
        <v>13517.002207251158</v>
      </c>
      <c r="Q74" s="4">
        <v>13591.380116704659</v>
      </c>
      <c r="R74" s="4">
        <v>13665.510618265165</v>
      </c>
      <c r="S74" s="4">
        <v>13744.981354930951</v>
      </c>
      <c r="T74" s="4">
        <v>13824.282921410035</v>
      </c>
      <c r="U74" s="4">
        <v>13903.417519789335</v>
      </c>
      <c r="V74" s="4">
        <v>13982.387314101519</v>
      </c>
      <c r="W74" s="4">
        <v>14061.194431143422</v>
      </c>
      <c r="X74" s="4">
        <v>14140.066105859272</v>
      </c>
      <c r="Y74" s="4">
        <v>14218.815718883725</v>
      </c>
      <c r="Z74" s="4">
        <v>14297.444662721578</v>
      </c>
      <c r="AA74" s="4">
        <v>14375.954308776532</v>
      </c>
      <c r="AB74" s="4">
        <v>14454.346007749464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12157.260481963505</v>
      </c>
      <c r="D75" s="4">
        <v>12304.617710091965</v>
      </c>
      <c r="E75" s="4">
        <v>12451.954504852607</v>
      </c>
      <c r="F75" s="4">
        <v>12599.270887832268</v>
      </c>
      <c r="G75" s="4">
        <v>12746.566880309863</v>
      </c>
      <c r="H75" s="4">
        <v>12894.206470492045</v>
      </c>
      <c r="I75" s="4">
        <v>12974.388215617637</v>
      </c>
      <c r="J75" s="4">
        <v>13054.28872089015</v>
      </c>
      <c r="K75" s="4">
        <v>13133.91247972889</v>
      </c>
      <c r="L75" s="4">
        <v>13213.263890337361</v>
      </c>
      <c r="M75" s="4">
        <v>13292.347258212019</v>
      </c>
      <c r="N75" s="4">
        <v>13367.489527854692</v>
      </c>
      <c r="O75" s="4">
        <v>13442.37324865361</v>
      </c>
      <c r="P75" s="4">
        <v>13517.002207251158</v>
      </c>
      <c r="Q75" s="4">
        <v>13591.380116704659</v>
      </c>
      <c r="R75" s="4">
        <v>13665.510618265165</v>
      </c>
      <c r="S75" s="4">
        <v>13744.981354930951</v>
      </c>
      <c r="T75" s="4">
        <v>13824.282921410035</v>
      </c>
      <c r="U75" s="4">
        <v>13903.417519789335</v>
      </c>
      <c r="V75" s="4">
        <v>13982.387314101519</v>
      </c>
      <c r="W75" s="4">
        <v>14061.194431143422</v>
      </c>
      <c r="X75" s="4">
        <v>14140.066105859272</v>
      </c>
      <c r="Y75" s="4">
        <v>14218.815718883725</v>
      </c>
      <c r="Z75" s="4">
        <v>14297.444662721578</v>
      </c>
      <c r="AA75" s="4">
        <v>14375.954308776532</v>
      </c>
      <c r="AB75" s="4">
        <v>14454.346007749464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12157.260481963505</v>
      </c>
      <c r="D76" s="4">
        <v>12304.617710091965</v>
      </c>
      <c r="E76" s="4">
        <v>12451.954504852607</v>
      </c>
      <c r="F76" s="4">
        <v>12599.270887832268</v>
      </c>
      <c r="G76" s="4">
        <v>12746.566880309863</v>
      </c>
      <c r="H76" s="4">
        <v>12894.206470492045</v>
      </c>
      <c r="I76" s="4">
        <v>12974.388215617637</v>
      </c>
      <c r="J76" s="4">
        <v>13054.28872089015</v>
      </c>
      <c r="K76" s="4">
        <v>13133.91247972889</v>
      </c>
      <c r="L76" s="4">
        <v>13213.263890337361</v>
      </c>
      <c r="M76" s="4">
        <v>13292.347258212019</v>
      </c>
      <c r="N76" s="4">
        <v>13367.489527854692</v>
      </c>
      <c r="O76" s="4">
        <v>13442.37324865361</v>
      </c>
      <c r="P76" s="4">
        <v>13517.002207251158</v>
      </c>
      <c r="Q76" s="4">
        <v>13591.380116704659</v>
      </c>
      <c r="R76" s="4">
        <v>13665.510618265165</v>
      </c>
      <c r="S76" s="4">
        <v>13744.981354930951</v>
      </c>
      <c r="T76" s="4">
        <v>13824.282921410035</v>
      </c>
      <c r="U76" s="4">
        <v>13903.417519789335</v>
      </c>
      <c r="V76" s="4">
        <v>13982.387314101519</v>
      </c>
      <c r="W76" s="4">
        <v>14061.194431143422</v>
      </c>
      <c r="X76" s="4">
        <v>14140.066105859272</v>
      </c>
      <c r="Y76" s="4">
        <v>14218.815718883725</v>
      </c>
      <c r="Z76" s="4">
        <v>14297.444662721578</v>
      </c>
      <c r="AA76" s="4">
        <v>14375.954308776532</v>
      </c>
      <c r="AB76" s="4">
        <v>14454.346007749464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12157.260481963505</v>
      </c>
      <c r="D77" s="4">
        <v>12304.617710091965</v>
      </c>
      <c r="E77" s="4">
        <v>12451.954504852607</v>
      </c>
      <c r="F77" s="4">
        <v>12599.270887832268</v>
      </c>
      <c r="G77" s="4">
        <v>12746.566880309863</v>
      </c>
      <c r="H77" s="4">
        <v>12894.206470492045</v>
      </c>
      <c r="I77" s="4">
        <v>12974.388215617637</v>
      </c>
      <c r="J77" s="4">
        <v>13054.28872089015</v>
      </c>
      <c r="K77" s="4">
        <v>13133.91247972889</v>
      </c>
      <c r="L77" s="4">
        <v>13213.263890337361</v>
      </c>
      <c r="M77" s="4">
        <v>13292.347258212019</v>
      </c>
      <c r="N77" s="4">
        <v>13367.489527854692</v>
      </c>
      <c r="O77" s="4">
        <v>13442.37324865361</v>
      </c>
      <c r="P77" s="4">
        <v>13517.002207251158</v>
      </c>
      <c r="Q77" s="4">
        <v>13591.380116704659</v>
      </c>
      <c r="R77" s="4">
        <v>13665.510618265165</v>
      </c>
      <c r="S77" s="4">
        <v>13744.981354930951</v>
      </c>
      <c r="T77" s="4">
        <v>13824.282921410035</v>
      </c>
      <c r="U77" s="4">
        <v>13903.417519789335</v>
      </c>
      <c r="V77" s="4">
        <v>13982.387314101519</v>
      </c>
      <c r="W77" s="4">
        <v>14061.194431143422</v>
      </c>
      <c r="X77" s="4">
        <v>14140.066105859272</v>
      </c>
      <c r="Y77" s="4">
        <v>14218.815718883725</v>
      </c>
      <c r="Z77" s="4">
        <v>14297.444662721578</v>
      </c>
      <c r="AA77" s="4">
        <v>14375.954308776532</v>
      </c>
      <c r="AB77" s="4">
        <v>14454.346007749464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12157.260481963505</v>
      </c>
      <c r="D78" s="4">
        <v>12304.617710091965</v>
      </c>
      <c r="E78" s="4">
        <v>12451.954504852607</v>
      </c>
      <c r="F78" s="4">
        <v>12599.270887832268</v>
      </c>
      <c r="G78" s="4">
        <v>12746.566880309863</v>
      </c>
      <c r="H78" s="4">
        <v>12894.206470492045</v>
      </c>
      <c r="I78" s="4">
        <v>12974.388215617637</v>
      </c>
      <c r="J78" s="4">
        <v>13054.28872089015</v>
      </c>
      <c r="K78" s="4">
        <v>13133.91247972889</v>
      </c>
      <c r="L78" s="4">
        <v>13213.263890337361</v>
      </c>
      <c r="M78" s="4">
        <v>13292.347258212019</v>
      </c>
      <c r="N78" s="4">
        <v>13367.489527854692</v>
      </c>
      <c r="O78" s="4">
        <v>13442.37324865361</v>
      </c>
      <c r="P78" s="4">
        <v>13517.002207251158</v>
      </c>
      <c r="Q78" s="4">
        <v>13591.380116704659</v>
      </c>
      <c r="R78" s="4">
        <v>13665.510618265165</v>
      </c>
      <c r="S78" s="4">
        <v>13744.981354930951</v>
      </c>
      <c r="T78" s="4">
        <v>13824.282921410035</v>
      </c>
      <c r="U78" s="4">
        <v>13903.417519789335</v>
      </c>
      <c r="V78" s="4">
        <v>13982.387314101519</v>
      </c>
      <c r="W78" s="4">
        <v>14061.194431143422</v>
      </c>
      <c r="X78" s="4">
        <v>14140.066105859272</v>
      </c>
      <c r="Y78" s="4">
        <v>14218.815718883725</v>
      </c>
      <c r="Z78" s="4">
        <v>14297.444662721578</v>
      </c>
      <c r="AA78" s="4">
        <v>14375.954308776532</v>
      </c>
      <c r="AB78" s="4">
        <v>14454.346007749464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12157.260481963505</v>
      </c>
      <c r="D79" s="4">
        <v>12304.617710091965</v>
      </c>
      <c r="E79" s="4">
        <v>12451.954504852607</v>
      </c>
      <c r="F79" s="4">
        <v>12599.270887832268</v>
      </c>
      <c r="G79" s="4">
        <v>12746.566880309863</v>
      </c>
      <c r="H79" s="4">
        <v>12894.206470492045</v>
      </c>
      <c r="I79" s="4">
        <v>12974.388215617637</v>
      </c>
      <c r="J79" s="4">
        <v>13054.28872089015</v>
      </c>
      <c r="K79" s="4">
        <v>13133.91247972889</v>
      </c>
      <c r="L79" s="4">
        <v>13213.263890337361</v>
      </c>
      <c r="M79" s="4">
        <v>13292.347258212019</v>
      </c>
      <c r="N79" s="4">
        <v>13367.489527854692</v>
      </c>
      <c r="O79" s="4">
        <v>13442.37324865361</v>
      </c>
      <c r="P79" s="4">
        <v>13517.002207251158</v>
      </c>
      <c r="Q79" s="4">
        <v>13591.380116704659</v>
      </c>
      <c r="R79" s="4">
        <v>13665.510618265165</v>
      </c>
      <c r="S79" s="4">
        <v>13744.981354930951</v>
      </c>
      <c r="T79" s="4">
        <v>13824.282921410035</v>
      </c>
      <c r="U79" s="4">
        <v>13903.417519789335</v>
      </c>
      <c r="V79" s="4">
        <v>13982.387314101519</v>
      </c>
      <c r="W79" s="4">
        <v>14061.194431143422</v>
      </c>
      <c r="X79" s="4">
        <v>14140.066105859272</v>
      </c>
      <c r="Y79" s="4">
        <v>14218.815718883725</v>
      </c>
      <c r="Z79" s="4">
        <v>14297.444662721578</v>
      </c>
      <c r="AA79" s="4">
        <v>14375.954308776532</v>
      </c>
      <c r="AB79" s="4">
        <v>14454.346007749464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12157.260481963505</v>
      </c>
      <c r="D80" s="4">
        <v>12304.617710091965</v>
      </c>
      <c r="E80" s="4">
        <v>12451.954504852607</v>
      </c>
      <c r="F80" s="4">
        <v>12599.270887832268</v>
      </c>
      <c r="G80" s="4">
        <v>12746.566880309863</v>
      </c>
      <c r="H80" s="4">
        <v>12894.206470492045</v>
      </c>
      <c r="I80" s="4">
        <v>12974.388215617637</v>
      </c>
      <c r="J80" s="4">
        <v>13054.28872089015</v>
      </c>
      <c r="K80" s="4">
        <v>13133.91247972889</v>
      </c>
      <c r="L80" s="4">
        <v>13213.263890337361</v>
      </c>
      <c r="M80" s="4">
        <v>13292.347258212019</v>
      </c>
      <c r="N80" s="4">
        <v>13367.489527854692</v>
      </c>
      <c r="O80" s="4">
        <v>13442.37324865361</v>
      </c>
      <c r="P80" s="4">
        <v>13517.002207251158</v>
      </c>
      <c r="Q80" s="4">
        <v>13591.380116704659</v>
      </c>
      <c r="R80" s="4">
        <v>13665.510618265165</v>
      </c>
      <c r="S80" s="4">
        <v>13744.981354930951</v>
      </c>
      <c r="T80" s="4">
        <v>13824.282921410035</v>
      </c>
      <c r="U80" s="4">
        <v>13903.417519789335</v>
      </c>
      <c r="V80" s="4">
        <v>13982.387314101519</v>
      </c>
      <c r="W80" s="4">
        <v>14061.194431143422</v>
      </c>
      <c r="X80" s="4">
        <v>14140.066105859272</v>
      </c>
      <c r="Y80" s="4">
        <v>14218.815718883725</v>
      </c>
      <c r="Z80" s="4">
        <v>14297.444662721578</v>
      </c>
      <c r="AA80" s="4">
        <v>14375.954308776532</v>
      </c>
      <c r="AB80" s="4">
        <v>14454.346007749464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12157.260481963505</v>
      </c>
      <c r="D81" s="4">
        <v>12304.617710091965</v>
      </c>
      <c r="E81" s="4">
        <v>12451.954504852607</v>
      </c>
      <c r="F81" s="4">
        <v>12599.270887832268</v>
      </c>
      <c r="G81" s="4">
        <v>12746.566880309863</v>
      </c>
      <c r="H81" s="4">
        <v>12894.206470492045</v>
      </c>
      <c r="I81" s="4">
        <v>12974.388215617637</v>
      </c>
      <c r="J81" s="4">
        <v>13054.28872089015</v>
      </c>
      <c r="K81" s="4">
        <v>13133.91247972889</v>
      </c>
      <c r="L81" s="4">
        <v>13213.263890337361</v>
      </c>
      <c r="M81" s="4">
        <v>13292.347258212019</v>
      </c>
      <c r="N81" s="4">
        <v>13367.489527854692</v>
      </c>
      <c r="O81" s="4">
        <v>13442.37324865361</v>
      </c>
      <c r="P81" s="4">
        <v>13517.002207251158</v>
      </c>
      <c r="Q81" s="4">
        <v>13591.380116704659</v>
      </c>
      <c r="R81" s="4">
        <v>13665.510618265165</v>
      </c>
      <c r="S81" s="4">
        <v>13744.981354930951</v>
      </c>
      <c r="T81" s="4">
        <v>13824.282921410035</v>
      </c>
      <c r="U81" s="4">
        <v>13903.417519789335</v>
      </c>
      <c r="V81" s="4">
        <v>13982.387314101519</v>
      </c>
      <c r="W81" s="4">
        <v>14061.194431143422</v>
      </c>
      <c r="X81" s="4">
        <v>14140.066105859272</v>
      </c>
      <c r="Y81" s="4">
        <v>14218.815718883725</v>
      </c>
      <c r="Z81" s="4">
        <v>14297.444662721578</v>
      </c>
      <c r="AA81" s="4">
        <v>14375.954308776532</v>
      </c>
      <c r="AB81" s="4">
        <v>14454.346007749464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12157.260481963505</v>
      </c>
      <c r="D82" s="4">
        <v>12304.617710091965</v>
      </c>
      <c r="E82" s="4">
        <v>12451.954504852607</v>
      </c>
      <c r="F82" s="4">
        <v>12599.270887832268</v>
      </c>
      <c r="G82" s="4">
        <v>12746.566880309863</v>
      </c>
      <c r="H82" s="4">
        <v>12894.206470492045</v>
      </c>
      <c r="I82" s="4">
        <v>12974.388215617637</v>
      </c>
      <c r="J82" s="4">
        <v>13054.28872089015</v>
      </c>
      <c r="K82" s="4">
        <v>13133.91247972889</v>
      </c>
      <c r="L82" s="4">
        <v>13213.263890337361</v>
      </c>
      <c r="M82" s="4">
        <v>13292.347258212019</v>
      </c>
      <c r="N82" s="4">
        <v>13367.489527854692</v>
      </c>
      <c r="O82" s="4">
        <v>13442.37324865361</v>
      </c>
      <c r="P82" s="4">
        <v>13517.002207251158</v>
      </c>
      <c r="Q82" s="4">
        <v>13591.380116704659</v>
      </c>
      <c r="R82" s="4">
        <v>13665.510618265165</v>
      </c>
      <c r="S82" s="4">
        <v>13744.981354930951</v>
      </c>
      <c r="T82" s="4">
        <v>13824.282921410035</v>
      </c>
      <c r="U82" s="4">
        <v>13903.417519789335</v>
      </c>
      <c r="V82" s="4">
        <v>13982.387314101519</v>
      </c>
      <c r="W82" s="4">
        <v>14061.194431143422</v>
      </c>
      <c r="X82" s="4">
        <v>14140.066105859272</v>
      </c>
      <c r="Y82" s="4">
        <v>14218.815718883725</v>
      </c>
      <c r="Z82" s="4">
        <v>14297.444662721578</v>
      </c>
      <c r="AA82" s="4">
        <v>14375.954308776532</v>
      </c>
      <c r="AB82" s="4">
        <v>14454.346007749464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12157.260481963505</v>
      </c>
      <c r="D83" s="4">
        <v>12304.617710091965</v>
      </c>
      <c r="E83" s="4">
        <v>12451.954504852607</v>
      </c>
      <c r="F83" s="4">
        <v>12599.270887832268</v>
      </c>
      <c r="G83" s="4">
        <v>12746.566880309863</v>
      </c>
      <c r="H83" s="4">
        <v>12894.206470492045</v>
      </c>
      <c r="I83" s="4">
        <v>12974.388215617637</v>
      </c>
      <c r="J83" s="4">
        <v>13054.28872089015</v>
      </c>
      <c r="K83" s="4">
        <v>13133.91247972889</v>
      </c>
      <c r="L83" s="4">
        <v>13213.263890337361</v>
      </c>
      <c r="M83" s="4">
        <v>13292.347258212019</v>
      </c>
      <c r="N83" s="4">
        <v>13367.489527854692</v>
      </c>
      <c r="O83" s="4">
        <v>13442.37324865361</v>
      </c>
      <c r="P83" s="4">
        <v>13517.002207251158</v>
      </c>
      <c r="Q83" s="4">
        <v>13591.380116704659</v>
      </c>
      <c r="R83" s="4">
        <v>13665.510618265165</v>
      </c>
      <c r="S83" s="4">
        <v>13744.981354930951</v>
      </c>
      <c r="T83" s="4">
        <v>13824.282921410035</v>
      </c>
      <c r="U83" s="4">
        <v>13903.417519789335</v>
      </c>
      <c r="V83" s="4">
        <v>13982.387314101519</v>
      </c>
      <c r="W83" s="4">
        <v>14061.194431143422</v>
      </c>
      <c r="X83" s="4">
        <v>14140.066105859272</v>
      </c>
      <c r="Y83" s="4">
        <v>14218.815718883725</v>
      </c>
      <c r="Z83" s="4">
        <v>14297.444662721578</v>
      </c>
      <c r="AA83" s="4">
        <v>14375.954308776532</v>
      </c>
      <c r="AB83" s="4">
        <v>14454.346007749464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12157.260481963505</v>
      </c>
      <c r="D84" s="4">
        <v>12304.617710091965</v>
      </c>
      <c r="E84" s="4">
        <v>12451.954504852607</v>
      </c>
      <c r="F84" s="4">
        <v>12599.270887832268</v>
      </c>
      <c r="G84" s="4">
        <v>12746.566880309863</v>
      </c>
      <c r="H84" s="4">
        <v>12894.206470492045</v>
      </c>
      <c r="I84" s="4">
        <v>12974.388215617637</v>
      </c>
      <c r="J84" s="4">
        <v>13054.28872089015</v>
      </c>
      <c r="K84" s="4">
        <v>13133.91247972889</v>
      </c>
      <c r="L84" s="4">
        <v>13213.263890337361</v>
      </c>
      <c r="M84" s="4">
        <v>13292.347258212019</v>
      </c>
      <c r="N84" s="4">
        <v>13367.489527854692</v>
      </c>
      <c r="O84" s="4">
        <v>13442.37324865361</v>
      </c>
      <c r="P84" s="4">
        <v>13517.002207251158</v>
      </c>
      <c r="Q84" s="4">
        <v>13591.380116704659</v>
      </c>
      <c r="R84" s="4">
        <v>13665.510618265165</v>
      </c>
      <c r="S84" s="4">
        <v>13744.981354930951</v>
      </c>
      <c r="T84" s="4">
        <v>13824.282921410035</v>
      </c>
      <c r="U84" s="4">
        <v>13903.417519789335</v>
      </c>
      <c r="V84" s="4">
        <v>13982.387314101519</v>
      </c>
      <c r="W84" s="4">
        <v>14061.194431143422</v>
      </c>
      <c r="X84" s="4">
        <v>14140.066105859272</v>
      </c>
      <c r="Y84" s="4">
        <v>14218.815718883725</v>
      </c>
      <c r="Z84" s="4">
        <v>14297.444662721578</v>
      </c>
      <c r="AA84" s="4">
        <v>14375.954308776532</v>
      </c>
      <c r="AB84" s="4">
        <v>14454.346007749464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12157.260481963505</v>
      </c>
      <c r="D85" s="4">
        <v>12304.617710091965</v>
      </c>
      <c r="E85" s="4">
        <v>12451.954504852607</v>
      </c>
      <c r="F85" s="4">
        <v>12599.270887832268</v>
      </c>
      <c r="G85" s="4">
        <v>12746.566880309863</v>
      </c>
      <c r="H85" s="4">
        <v>12894.206470492045</v>
      </c>
      <c r="I85" s="4">
        <v>12974.388215617637</v>
      </c>
      <c r="J85" s="4">
        <v>13054.28872089015</v>
      </c>
      <c r="K85" s="4">
        <v>13133.91247972889</v>
      </c>
      <c r="L85" s="4">
        <v>13213.263890337361</v>
      </c>
      <c r="M85" s="4">
        <v>13292.347258212019</v>
      </c>
      <c r="N85" s="4">
        <v>13367.489527854692</v>
      </c>
      <c r="O85" s="4">
        <v>13442.37324865361</v>
      </c>
      <c r="P85" s="4">
        <v>13517.002207251158</v>
      </c>
      <c r="Q85" s="4">
        <v>13591.380116704659</v>
      </c>
      <c r="R85" s="4">
        <v>13665.510618265165</v>
      </c>
      <c r="S85" s="4">
        <v>13744.981354930951</v>
      </c>
      <c r="T85" s="4">
        <v>13824.282921410035</v>
      </c>
      <c r="U85" s="4">
        <v>13903.417519789335</v>
      </c>
      <c r="V85" s="4">
        <v>13982.387314101519</v>
      </c>
      <c r="W85" s="4">
        <v>14061.194431143422</v>
      </c>
      <c r="X85" s="4">
        <v>14140.066105859272</v>
      </c>
      <c r="Y85" s="4">
        <v>14218.815718883725</v>
      </c>
      <c r="Z85" s="4">
        <v>14297.444662721578</v>
      </c>
      <c r="AA85" s="4">
        <v>14375.954308776532</v>
      </c>
      <c r="AB85" s="4">
        <v>14454.346007749464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12157.260481963505</v>
      </c>
      <c r="D86" s="4">
        <v>12304.617710091965</v>
      </c>
      <c r="E86" s="4">
        <v>12451.954504852607</v>
      </c>
      <c r="F86" s="4">
        <v>12599.270887832268</v>
      </c>
      <c r="G86" s="4">
        <v>12746.566880309863</v>
      </c>
      <c r="H86" s="4">
        <v>12894.206470492045</v>
      </c>
      <c r="I86" s="4">
        <v>12974.388215617637</v>
      </c>
      <c r="J86" s="4">
        <v>13054.28872089015</v>
      </c>
      <c r="K86" s="4">
        <v>13133.91247972889</v>
      </c>
      <c r="L86" s="4">
        <v>13213.263890337361</v>
      </c>
      <c r="M86" s="4">
        <v>13292.347258212019</v>
      </c>
      <c r="N86" s="4">
        <v>13367.489527854692</v>
      </c>
      <c r="O86" s="4">
        <v>13442.37324865361</v>
      </c>
      <c r="P86" s="4">
        <v>13517.002207251158</v>
      </c>
      <c r="Q86" s="4">
        <v>13591.380116704659</v>
      </c>
      <c r="R86" s="4">
        <v>13665.510618265165</v>
      </c>
      <c r="S86" s="4">
        <v>13744.981354930951</v>
      </c>
      <c r="T86" s="4">
        <v>13824.282921410035</v>
      </c>
      <c r="U86" s="4">
        <v>13903.417519789335</v>
      </c>
      <c r="V86" s="4">
        <v>13982.387314101519</v>
      </c>
      <c r="W86" s="4">
        <v>14061.194431143422</v>
      </c>
      <c r="X86" s="4">
        <v>14140.066105859272</v>
      </c>
      <c r="Y86" s="4">
        <v>14218.815718883725</v>
      </c>
      <c r="Z86" s="4">
        <v>14297.444662721578</v>
      </c>
      <c r="AA86" s="4">
        <v>14375.954308776532</v>
      </c>
      <c r="AB86" s="4">
        <v>14454.346007749464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12157.260481963505</v>
      </c>
      <c r="D87" s="4">
        <v>12304.617710091965</v>
      </c>
      <c r="E87" s="4">
        <v>12451.954504852607</v>
      </c>
      <c r="F87" s="4">
        <v>12599.270887832268</v>
      </c>
      <c r="G87" s="4">
        <v>12746.566880309863</v>
      </c>
      <c r="H87" s="4">
        <v>12894.206470492045</v>
      </c>
      <c r="I87" s="4">
        <v>12974.388215617637</v>
      </c>
      <c r="J87" s="4">
        <v>13054.28872089015</v>
      </c>
      <c r="K87" s="4">
        <v>13133.91247972889</v>
      </c>
      <c r="L87" s="4">
        <v>13213.263890337361</v>
      </c>
      <c r="M87" s="4">
        <v>13292.347258212019</v>
      </c>
      <c r="N87" s="4">
        <v>13367.489527854692</v>
      </c>
      <c r="O87" s="4">
        <v>13442.37324865361</v>
      </c>
      <c r="P87" s="4">
        <v>13517.002207251158</v>
      </c>
      <c r="Q87" s="4">
        <v>13591.380116704659</v>
      </c>
      <c r="R87" s="4">
        <v>13665.510618265165</v>
      </c>
      <c r="S87" s="4">
        <v>13744.981354930951</v>
      </c>
      <c r="T87" s="4">
        <v>13824.282921410035</v>
      </c>
      <c r="U87" s="4">
        <v>13903.417519789335</v>
      </c>
      <c r="V87" s="4">
        <v>13982.387314101519</v>
      </c>
      <c r="W87" s="4">
        <v>14061.194431143422</v>
      </c>
      <c r="X87" s="4">
        <v>14140.066105859272</v>
      </c>
      <c r="Y87" s="4">
        <v>14218.815718883725</v>
      </c>
      <c r="Z87" s="4">
        <v>14297.444662721578</v>
      </c>
      <c r="AA87" s="4">
        <v>14375.954308776532</v>
      </c>
      <c r="AB87" s="4">
        <v>14454.346007749464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12157.260481963505</v>
      </c>
      <c r="D88" s="4">
        <v>12304.617710091965</v>
      </c>
      <c r="E88" s="4">
        <v>12451.954504852607</v>
      </c>
      <c r="F88" s="4">
        <v>12599.270887832268</v>
      </c>
      <c r="G88" s="4">
        <v>12746.566880309863</v>
      </c>
      <c r="H88" s="4">
        <v>12894.206470492045</v>
      </c>
      <c r="I88" s="4">
        <v>12974.388215617637</v>
      </c>
      <c r="J88" s="4">
        <v>13054.28872089015</v>
      </c>
      <c r="K88" s="4">
        <v>13133.91247972889</v>
      </c>
      <c r="L88" s="4">
        <v>13213.263890337361</v>
      </c>
      <c r="M88" s="4">
        <v>13292.347258212019</v>
      </c>
      <c r="N88" s="4">
        <v>13367.489527854692</v>
      </c>
      <c r="O88" s="4">
        <v>13442.37324865361</v>
      </c>
      <c r="P88" s="4">
        <v>13517.002207251158</v>
      </c>
      <c r="Q88" s="4">
        <v>13591.380116704659</v>
      </c>
      <c r="R88" s="4">
        <v>13665.510618265165</v>
      </c>
      <c r="S88" s="4">
        <v>13744.981354930951</v>
      </c>
      <c r="T88" s="4">
        <v>13824.282921410035</v>
      </c>
      <c r="U88" s="4">
        <v>13903.417519789335</v>
      </c>
      <c r="V88" s="4">
        <v>13982.387314101519</v>
      </c>
      <c r="W88" s="4">
        <v>14061.194431143422</v>
      </c>
      <c r="X88" s="4">
        <v>14140.066105859272</v>
      </c>
      <c r="Y88" s="4">
        <v>14218.815718883725</v>
      </c>
      <c r="Z88" s="4">
        <v>14297.444662721578</v>
      </c>
      <c r="AA88" s="4">
        <v>14375.954308776532</v>
      </c>
      <c r="AB88" s="4">
        <v>14454.346007749464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12157.260481963505</v>
      </c>
      <c r="D89" s="4">
        <v>12304.617710091965</v>
      </c>
      <c r="E89" s="4">
        <v>12451.954504852607</v>
      </c>
      <c r="F89" s="4">
        <v>12599.270887832268</v>
      </c>
      <c r="G89" s="4">
        <v>12746.566880309863</v>
      </c>
      <c r="H89" s="4">
        <v>12894.206470492045</v>
      </c>
      <c r="I89" s="4">
        <v>12974.388215617637</v>
      </c>
      <c r="J89" s="4">
        <v>13054.28872089015</v>
      </c>
      <c r="K89" s="4">
        <v>13133.91247972889</v>
      </c>
      <c r="L89" s="4">
        <v>13213.263890337361</v>
      </c>
      <c r="M89" s="4">
        <v>13292.347258212019</v>
      </c>
      <c r="N89" s="4">
        <v>13367.489527854692</v>
      </c>
      <c r="O89" s="4">
        <v>13442.37324865361</v>
      </c>
      <c r="P89" s="4">
        <v>13517.002207251158</v>
      </c>
      <c r="Q89" s="4">
        <v>13591.380116704659</v>
      </c>
      <c r="R89" s="4">
        <v>13665.510618265165</v>
      </c>
      <c r="S89" s="4">
        <v>13744.981354930951</v>
      </c>
      <c r="T89" s="4">
        <v>13824.282921410035</v>
      </c>
      <c r="U89" s="4">
        <v>13903.417519789335</v>
      </c>
      <c r="V89" s="4">
        <v>13982.387314101519</v>
      </c>
      <c r="W89" s="4">
        <v>14061.194431143422</v>
      </c>
      <c r="X89" s="4">
        <v>14140.066105859272</v>
      </c>
      <c r="Y89" s="4">
        <v>14218.815718883725</v>
      </c>
      <c r="Z89" s="4">
        <v>14297.444662721578</v>
      </c>
      <c r="AA89" s="4">
        <v>14375.954308776532</v>
      </c>
      <c r="AB89" s="4">
        <v>14454.346007749464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12157.260481963505</v>
      </c>
      <c r="D90" s="4">
        <v>12304.617710091965</v>
      </c>
      <c r="E90" s="4">
        <v>12451.954504852607</v>
      </c>
      <c r="F90" s="4">
        <v>12599.270887832268</v>
      </c>
      <c r="G90" s="4">
        <v>12746.566880309863</v>
      </c>
      <c r="H90" s="4">
        <v>12894.206470492045</v>
      </c>
      <c r="I90" s="4">
        <v>12974.388215617637</v>
      </c>
      <c r="J90" s="4">
        <v>13054.28872089015</v>
      </c>
      <c r="K90" s="4">
        <v>13133.91247972889</v>
      </c>
      <c r="L90" s="4">
        <v>13213.263890337361</v>
      </c>
      <c r="M90" s="4">
        <v>13292.347258212019</v>
      </c>
      <c r="N90" s="4">
        <v>13367.489527854692</v>
      </c>
      <c r="O90" s="4">
        <v>13442.37324865361</v>
      </c>
      <c r="P90" s="4">
        <v>13517.002207251158</v>
      </c>
      <c r="Q90" s="4">
        <v>13591.380116704659</v>
      </c>
      <c r="R90" s="4">
        <v>13665.510618265165</v>
      </c>
      <c r="S90" s="4">
        <v>13744.981354930951</v>
      </c>
      <c r="T90" s="4">
        <v>13824.282921410035</v>
      </c>
      <c r="U90" s="4">
        <v>13903.417519789335</v>
      </c>
      <c r="V90" s="4">
        <v>13982.387314101519</v>
      </c>
      <c r="W90" s="4">
        <v>14061.194431143422</v>
      </c>
      <c r="X90" s="4">
        <v>14140.066105859272</v>
      </c>
      <c r="Y90" s="4">
        <v>14218.815718883725</v>
      </c>
      <c r="Z90" s="4">
        <v>14297.444662721578</v>
      </c>
      <c r="AA90" s="4">
        <v>14375.954308776532</v>
      </c>
      <c r="AB90" s="4">
        <v>14454.346007749464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12157.260481963505</v>
      </c>
      <c r="D91" s="4">
        <v>12304.617710091965</v>
      </c>
      <c r="E91" s="4">
        <v>12451.954504852607</v>
      </c>
      <c r="F91" s="4">
        <v>12599.270887832268</v>
      </c>
      <c r="G91" s="4">
        <v>12746.566880309863</v>
      </c>
      <c r="H91" s="4">
        <v>12894.206470492045</v>
      </c>
      <c r="I91" s="4">
        <v>12974.388215617637</v>
      </c>
      <c r="J91" s="4">
        <v>13054.28872089015</v>
      </c>
      <c r="K91" s="4">
        <v>13133.91247972889</v>
      </c>
      <c r="L91" s="4">
        <v>13213.263890337361</v>
      </c>
      <c r="M91" s="4">
        <v>13292.347258212019</v>
      </c>
      <c r="N91" s="4">
        <v>13367.489527854692</v>
      </c>
      <c r="O91" s="4">
        <v>13442.37324865361</v>
      </c>
      <c r="P91" s="4">
        <v>13517.002207251158</v>
      </c>
      <c r="Q91" s="4">
        <v>13591.380116704659</v>
      </c>
      <c r="R91" s="4">
        <v>13665.510618265165</v>
      </c>
      <c r="S91" s="4">
        <v>13744.981354930951</v>
      </c>
      <c r="T91" s="4">
        <v>13824.282921410035</v>
      </c>
      <c r="U91" s="4">
        <v>13903.417519789335</v>
      </c>
      <c r="V91" s="4">
        <v>13982.387314101519</v>
      </c>
      <c r="W91" s="4">
        <v>14061.194431143422</v>
      </c>
      <c r="X91" s="4">
        <v>14140.066105859272</v>
      </c>
      <c r="Y91" s="4">
        <v>14218.815718883725</v>
      </c>
      <c r="Z91" s="4">
        <v>14297.444662721578</v>
      </c>
      <c r="AA91" s="4">
        <v>14375.954308776532</v>
      </c>
      <c r="AB91" s="4">
        <v>14454.346007749464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12157.260481963505</v>
      </c>
      <c r="D92" s="4">
        <v>12304.617710091965</v>
      </c>
      <c r="E92" s="4">
        <v>12451.954504852607</v>
      </c>
      <c r="F92" s="4">
        <v>12599.270887832268</v>
      </c>
      <c r="G92" s="4">
        <v>12746.566880309863</v>
      </c>
      <c r="H92" s="4">
        <v>12894.206470492045</v>
      </c>
      <c r="I92" s="4">
        <v>12974.388215617637</v>
      </c>
      <c r="J92" s="4">
        <v>13054.28872089015</v>
      </c>
      <c r="K92" s="4">
        <v>13133.91247972889</v>
      </c>
      <c r="L92" s="4">
        <v>13213.263890337361</v>
      </c>
      <c r="M92" s="4">
        <v>13292.347258212019</v>
      </c>
      <c r="N92" s="4">
        <v>13367.489527854692</v>
      </c>
      <c r="O92" s="4">
        <v>13442.37324865361</v>
      </c>
      <c r="P92" s="4">
        <v>13517.002207251158</v>
      </c>
      <c r="Q92" s="4">
        <v>13591.380116704659</v>
      </c>
      <c r="R92" s="4">
        <v>13665.510618265165</v>
      </c>
      <c r="S92" s="4">
        <v>13744.981354930951</v>
      </c>
      <c r="T92" s="4">
        <v>13824.282921410035</v>
      </c>
      <c r="U92" s="4">
        <v>13903.417519789335</v>
      </c>
      <c r="V92" s="4">
        <v>13982.387314101519</v>
      </c>
      <c r="W92" s="4">
        <v>14061.194431143422</v>
      </c>
      <c r="X92" s="4">
        <v>14140.066105859272</v>
      </c>
      <c r="Y92" s="4">
        <v>14218.815718883725</v>
      </c>
      <c r="Z92" s="4">
        <v>14297.444662721578</v>
      </c>
      <c r="AA92" s="4">
        <v>14375.954308776532</v>
      </c>
      <c r="AB92" s="4">
        <v>14454.346007749464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12157.260481963505</v>
      </c>
      <c r="D93" s="4">
        <v>12304.617710091965</v>
      </c>
      <c r="E93" s="4">
        <v>12451.954504852607</v>
      </c>
      <c r="F93" s="4">
        <v>12599.270887832268</v>
      </c>
      <c r="G93" s="4">
        <v>12746.566880309863</v>
      </c>
      <c r="H93" s="4">
        <v>12894.206470492045</v>
      </c>
      <c r="I93" s="4">
        <v>12974.388215617637</v>
      </c>
      <c r="J93" s="4">
        <v>13054.28872089015</v>
      </c>
      <c r="K93" s="4">
        <v>13133.91247972889</v>
      </c>
      <c r="L93" s="4">
        <v>13213.263890337361</v>
      </c>
      <c r="M93" s="4">
        <v>13292.347258212019</v>
      </c>
      <c r="N93" s="4">
        <v>13367.489527854692</v>
      </c>
      <c r="O93" s="4">
        <v>13442.37324865361</v>
      </c>
      <c r="P93" s="4">
        <v>13517.002207251158</v>
      </c>
      <c r="Q93" s="4">
        <v>13591.380116704659</v>
      </c>
      <c r="R93" s="4">
        <v>13665.510618265165</v>
      </c>
      <c r="S93" s="4">
        <v>13744.981354930951</v>
      </c>
      <c r="T93" s="4">
        <v>13824.282921410035</v>
      </c>
      <c r="U93" s="4">
        <v>13903.417519789335</v>
      </c>
      <c r="V93" s="4">
        <v>13982.387314101519</v>
      </c>
      <c r="W93" s="4">
        <v>14061.194431143422</v>
      </c>
      <c r="X93" s="4">
        <v>14140.066105859272</v>
      </c>
      <c r="Y93" s="4">
        <v>14218.815718883725</v>
      </c>
      <c r="Z93" s="4">
        <v>14297.444662721578</v>
      </c>
      <c r="AA93" s="4">
        <v>14375.954308776532</v>
      </c>
      <c r="AB93" s="4">
        <v>14454.346007749464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12157.260481963505</v>
      </c>
      <c r="D94" s="4">
        <v>12304.617710091965</v>
      </c>
      <c r="E94" s="4">
        <v>12451.954504852607</v>
      </c>
      <c r="F94" s="4">
        <v>12599.270887832268</v>
      </c>
      <c r="G94" s="4">
        <v>12746.566880309863</v>
      </c>
      <c r="H94" s="4">
        <v>12894.206470492045</v>
      </c>
      <c r="I94" s="4">
        <v>12974.388215617637</v>
      </c>
      <c r="J94" s="4">
        <v>13054.28872089015</v>
      </c>
      <c r="K94" s="4">
        <v>13133.91247972889</v>
      </c>
      <c r="L94" s="4">
        <v>13213.263890337361</v>
      </c>
      <c r="M94" s="4">
        <v>13292.347258212019</v>
      </c>
      <c r="N94" s="4">
        <v>13367.489527854692</v>
      </c>
      <c r="O94" s="4">
        <v>13442.37324865361</v>
      </c>
      <c r="P94" s="4">
        <v>13517.002207251158</v>
      </c>
      <c r="Q94" s="4">
        <v>13591.380116704659</v>
      </c>
      <c r="R94" s="4">
        <v>13665.510618265165</v>
      </c>
      <c r="S94" s="4">
        <v>13744.981354930951</v>
      </c>
      <c r="T94" s="4">
        <v>13824.282921410035</v>
      </c>
      <c r="U94" s="4">
        <v>13903.417519789335</v>
      </c>
      <c r="V94" s="4">
        <v>13982.387314101519</v>
      </c>
      <c r="W94" s="4">
        <v>14061.194431143422</v>
      </c>
      <c r="X94" s="4">
        <v>14140.066105859272</v>
      </c>
      <c r="Y94" s="4">
        <v>14218.815718883725</v>
      </c>
      <c r="Z94" s="4">
        <v>14297.444662721578</v>
      </c>
      <c r="AA94" s="4">
        <v>14375.954308776532</v>
      </c>
      <c r="AB94" s="4">
        <v>14454.346007749464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12157.260481963505</v>
      </c>
      <c r="D95" s="4">
        <v>12304.617710091965</v>
      </c>
      <c r="E95" s="4">
        <v>12451.954504852607</v>
      </c>
      <c r="F95" s="4">
        <v>12599.270887832268</v>
      </c>
      <c r="G95" s="4">
        <v>12746.566880309863</v>
      </c>
      <c r="H95" s="4">
        <v>12894.206470492045</v>
      </c>
      <c r="I95" s="4">
        <v>12974.388215617637</v>
      </c>
      <c r="J95" s="4">
        <v>13054.28872089015</v>
      </c>
      <c r="K95" s="4">
        <v>13133.91247972889</v>
      </c>
      <c r="L95" s="4">
        <v>13213.263890337361</v>
      </c>
      <c r="M95" s="4">
        <v>13292.347258212019</v>
      </c>
      <c r="N95" s="4">
        <v>13367.489527854692</v>
      </c>
      <c r="O95" s="4">
        <v>13442.37324865361</v>
      </c>
      <c r="P95" s="4">
        <v>13517.002207251158</v>
      </c>
      <c r="Q95" s="4">
        <v>13591.380116704659</v>
      </c>
      <c r="R95" s="4">
        <v>13665.510618265165</v>
      </c>
      <c r="S95" s="4">
        <v>13744.981354930951</v>
      </c>
      <c r="T95" s="4">
        <v>13824.282921410035</v>
      </c>
      <c r="U95" s="4">
        <v>13903.417519789335</v>
      </c>
      <c r="V95" s="4">
        <v>13982.387314101519</v>
      </c>
      <c r="W95" s="4">
        <v>14061.194431143422</v>
      </c>
      <c r="X95" s="4">
        <v>14140.066105859272</v>
      </c>
      <c r="Y95" s="4">
        <v>14218.815718883725</v>
      </c>
      <c r="Z95" s="4">
        <v>14297.444662721578</v>
      </c>
      <c r="AA95" s="4">
        <v>14375.954308776532</v>
      </c>
      <c r="AB95" s="4">
        <v>14454.346007749464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12157.260481963505</v>
      </c>
      <c r="D96" s="4">
        <v>12304.617710091965</v>
      </c>
      <c r="E96" s="4">
        <v>12451.954504852607</v>
      </c>
      <c r="F96" s="4">
        <v>12599.270887832268</v>
      </c>
      <c r="G96" s="4">
        <v>12746.566880309863</v>
      </c>
      <c r="H96" s="4">
        <v>12894.206470492045</v>
      </c>
      <c r="I96" s="4">
        <v>12974.388215617637</v>
      </c>
      <c r="J96" s="4">
        <v>13054.28872089015</v>
      </c>
      <c r="K96" s="4">
        <v>13133.91247972889</v>
      </c>
      <c r="L96" s="4">
        <v>13213.263890337361</v>
      </c>
      <c r="M96" s="4">
        <v>13292.347258212019</v>
      </c>
      <c r="N96" s="4">
        <v>13367.489527854692</v>
      </c>
      <c r="O96" s="4">
        <v>13442.37324865361</v>
      </c>
      <c r="P96" s="4">
        <v>13517.002207251158</v>
      </c>
      <c r="Q96" s="4">
        <v>13591.380116704659</v>
      </c>
      <c r="R96" s="4">
        <v>13665.510618265165</v>
      </c>
      <c r="S96" s="4">
        <v>13744.981354930951</v>
      </c>
      <c r="T96" s="4">
        <v>13824.282921410035</v>
      </c>
      <c r="U96" s="4">
        <v>13903.417519789335</v>
      </c>
      <c r="V96" s="4">
        <v>13982.387314101519</v>
      </c>
      <c r="W96" s="4">
        <v>14061.194431143422</v>
      </c>
      <c r="X96" s="4">
        <v>14140.066105859272</v>
      </c>
      <c r="Y96" s="4">
        <v>14218.815718883725</v>
      </c>
      <c r="Z96" s="4">
        <v>14297.444662721578</v>
      </c>
      <c r="AA96" s="4">
        <v>14375.954308776532</v>
      </c>
      <c r="AB96" s="4">
        <v>14454.346007749464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12157.260481963505</v>
      </c>
      <c r="D97" s="4">
        <v>12304.617710091965</v>
      </c>
      <c r="E97" s="4">
        <v>12451.954504852607</v>
      </c>
      <c r="F97" s="4">
        <v>12599.270887832268</v>
      </c>
      <c r="G97" s="4">
        <v>12746.566880309863</v>
      </c>
      <c r="H97" s="4">
        <v>12894.206470492045</v>
      </c>
      <c r="I97" s="4">
        <v>12974.388215617637</v>
      </c>
      <c r="J97" s="4">
        <v>13054.28872089015</v>
      </c>
      <c r="K97" s="4">
        <v>13133.91247972889</v>
      </c>
      <c r="L97" s="4">
        <v>13213.263890337361</v>
      </c>
      <c r="M97" s="4">
        <v>13292.347258212019</v>
      </c>
      <c r="N97" s="4">
        <v>13367.489527854692</v>
      </c>
      <c r="O97" s="4">
        <v>13442.37324865361</v>
      </c>
      <c r="P97" s="4">
        <v>13517.002207251158</v>
      </c>
      <c r="Q97" s="4">
        <v>13591.380116704659</v>
      </c>
      <c r="R97" s="4">
        <v>13665.510618265165</v>
      </c>
      <c r="S97" s="4">
        <v>13744.981354930951</v>
      </c>
      <c r="T97" s="4">
        <v>13824.282921410035</v>
      </c>
      <c r="U97" s="4">
        <v>13903.417519789335</v>
      </c>
      <c r="V97" s="4">
        <v>13982.387314101519</v>
      </c>
      <c r="W97" s="4">
        <v>14061.194431143422</v>
      </c>
      <c r="X97" s="4">
        <v>14140.066105859272</v>
      </c>
      <c r="Y97" s="4">
        <v>14218.815718883725</v>
      </c>
      <c r="Z97" s="4">
        <v>14297.444662721578</v>
      </c>
      <c r="AA97" s="4">
        <v>14375.954308776532</v>
      </c>
      <c r="AB97" s="4">
        <v>14454.346007749464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12157.260481963505</v>
      </c>
      <c r="D98" s="4">
        <v>12304.617710091965</v>
      </c>
      <c r="E98" s="4">
        <v>12451.954504852607</v>
      </c>
      <c r="F98" s="4">
        <v>12599.270887832268</v>
      </c>
      <c r="G98" s="4">
        <v>12746.566880309863</v>
      </c>
      <c r="H98" s="4">
        <v>12894.206470492045</v>
      </c>
      <c r="I98" s="4">
        <v>12974.388215617637</v>
      </c>
      <c r="J98" s="4">
        <v>13054.28872089015</v>
      </c>
      <c r="K98" s="4">
        <v>13133.91247972889</v>
      </c>
      <c r="L98" s="4">
        <v>13213.263890337361</v>
      </c>
      <c r="M98" s="4">
        <v>13292.347258212019</v>
      </c>
      <c r="N98" s="4">
        <v>13367.489527854692</v>
      </c>
      <c r="O98" s="4">
        <v>13442.37324865361</v>
      </c>
      <c r="P98" s="4">
        <v>13517.002207251158</v>
      </c>
      <c r="Q98" s="4">
        <v>13591.380116704659</v>
      </c>
      <c r="R98" s="4">
        <v>13665.510618265165</v>
      </c>
      <c r="S98" s="4">
        <v>13744.981354930951</v>
      </c>
      <c r="T98" s="4">
        <v>13824.282921410035</v>
      </c>
      <c r="U98" s="4">
        <v>13903.417519789335</v>
      </c>
      <c r="V98" s="4">
        <v>13982.387314101519</v>
      </c>
      <c r="W98" s="4">
        <v>14061.194431143422</v>
      </c>
      <c r="X98" s="4">
        <v>14140.066105859272</v>
      </c>
      <c r="Y98" s="4">
        <v>14218.815718883725</v>
      </c>
      <c r="Z98" s="4">
        <v>14297.444662721578</v>
      </c>
      <c r="AA98" s="4">
        <v>14375.954308776532</v>
      </c>
      <c r="AB98" s="4">
        <v>14454.346007749464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12157.260481963505</v>
      </c>
      <c r="D99" s="4">
        <v>12304.617710091965</v>
      </c>
      <c r="E99" s="4">
        <v>12451.954504852607</v>
      </c>
      <c r="F99" s="4">
        <v>12599.270887832268</v>
      </c>
      <c r="G99" s="4">
        <v>12746.566880309863</v>
      </c>
      <c r="H99" s="4">
        <v>12894.206470492045</v>
      </c>
      <c r="I99" s="4">
        <v>12974.388215617637</v>
      </c>
      <c r="J99" s="4">
        <v>13054.28872089015</v>
      </c>
      <c r="K99" s="4">
        <v>13133.91247972889</v>
      </c>
      <c r="L99" s="4">
        <v>13213.263890337361</v>
      </c>
      <c r="M99" s="4">
        <v>13292.347258212019</v>
      </c>
      <c r="N99" s="4">
        <v>13367.489527854692</v>
      </c>
      <c r="O99" s="4">
        <v>13442.37324865361</v>
      </c>
      <c r="P99" s="4">
        <v>13517.002207251158</v>
      </c>
      <c r="Q99" s="4">
        <v>13591.380116704659</v>
      </c>
      <c r="R99" s="4">
        <v>13665.510618265165</v>
      </c>
      <c r="S99" s="4">
        <v>13744.981354930951</v>
      </c>
      <c r="T99" s="4">
        <v>13824.282921410035</v>
      </c>
      <c r="U99" s="4">
        <v>13903.417519789335</v>
      </c>
      <c r="V99" s="4">
        <v>13982.387314101519</v>
      </c>
      <c r="W99" s="4">
        <v>14061.194431143422</v>
      </c>
      <c r="X99" s="4">
        <v>14140.066105859272</v>
      </c>
      <c r="Y99" s="4">
        <v>14218.815718883725</v>
      </c>
      <c r="Z99" s="4">
        <v>14297.444662721578</v>
      </c>
      <c r="AA99" s="4">
        <v>14375.954308776532</v>
      </c>
      <c r="AB99" s="4">
        <v>14454.346007749464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12157.260481963505</v>
      </c>
      <c r="D100" s="4">
        <v>12304.617710091965</v>
      </c>
      <c r="E100" s="4">
        <v>12451.954504852607</v>
      </c>
      <c r="F100" s="4">
        <v>12599.270887832268</v>
      </c>
      <c r="G100" s="4">
        <v>12746.566880309863</v>
      </c>
      <c r="H100" s="4">
        <v>12894.206470492045</v>
      </c>
      <c r="I100" s="4">
        <v>12974.388215617637</v>
      </c>
      <c r="J100" s="4">
        <v>13054.28872089015</v>
      </c>
      <c r="K100" s="4">
        <v>13133.91247972889</v>
      </c>
      <c r="L100" s="4">
        <v>13213.263890337361</v>
      </c>
      <c r="M100" s="4">
        <v>13292.347258212019</v>
      </c>
      <c r="N100" s="4">
        <v>13367.489527854692</v>
      </c>
      <c r="O100" s="4">
        <v>13442.37324865361</v>
      </c>
      <c r="P100" s="4">
        <v>13517.002207251158</v>
      </c>
      <c r="Q100" s="4">
        <v>13591.380116704659</v>
      </c>
      <c r="R100" s="4">
        <v>13665.510618265165</v>
      </c>
      <c r="S100" s="4">
        <v>13744.981354930951</v>
      </c>
      <c r="T100" s="4">
        <v>13824.282921410035</v>
      </c>
      <c r="U100" s="4">
        <v>13903.417519789335</v>
      </c>
      <c r="V100" s="4">
        <v>13982.387314101519</v>
      </c>
      <c r="W100" s="4">
        <v>14061.194431143422</v>
      </c>
      <c r="X100" s="4">
        <v>14140.066105859272</v>
      </c>
      <c r="Y100" s="4">
        <v>14218.815718883725</v>
      </c>
      <c r="Z100" s="4">
        <v>14297.444662721578</v>
      </c>
      <c r="AA100" s="4">
        <v>14375.954308776532</v>
      </c>
      <c r="AB100" s="4">
        <v>14454.346007749464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12157.260481963505</v>
      </c>
      <c r="D101" s="4">
        <v>12304.617710091965</v>
      </c>
      <c r="E101" s="4">
        <v>12451.954504852607</v>
      </c>
      <c r="F101" s="4">
        <v>12599.270887832268</v>
      </c>
      <c r="G101" s="4">
        <v>12746.566880309863</v>
      </c>
      <c r="H101" s="4">
        <v>12894.206470492045</v>
      </c>
      <c r="I101" s="4">
        <v>12974.388215617637</v>
      </c>
      <c r="J101" s="4">
        <v>13054.28872089015</v>
      </c>
      <c r="K101" s="4">
        <v>13133.91247972889</v>
      </c>
      <c r="L101" s="4">
        <v>13213.263890337361</v>
      </c>
      <c r="M101" s="4">
        <v>13292.347258212019</v>
      </c>
      <c r="N101" s="4">
        <v>13367.489527854692</v>
      </c>
      <c r="O101" s="4">
        <v>13442.37324865361</v>
      </c>
      <c r="P101" s="4">
        <v>13517.002207251158</v>
      </c>
      <c r="Q101" s="4">
        <v>13591.380116704659</v>
      </c>
      <c r="R101" s="4">
        <v>13665.510618265165</v>
      </c>
      <c r="S101" s="4">
        <v>13744.981354930951</v>
      </c>
      <c r="T101" s="4">
        <v>13824.282921410035</v>
      </c>
      <c r="U101" s="4">
        <v>13903.417519789335</v>
      </c>
      <c r="V101" s="4">
        <v>13982.387314101519</v>
      </c>
      <c r="W101" s="4">
        <v>14061.194431143422</v>
      </c>
      <c r="X101" s="4">
        <v>14140.066105859272</v>
      </c>
      <c r="Y101" s="4">
        <v>14218.815718883725</v>
      </c>
      <c r="Z101" s="4">
        <v>14297.444662721578</v>
      </c>
      <c r="AA101" s="4">
        <v>14375.954308776532</v>
      </c>
      <c r="AB101" s="4">
        <v>14454.346007749464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12157.260481963505</v>
      </c>
      <c r="D102" s="4">
        <v>12304.617710091965</v>
      </c>
      <c r="E102" s="4">
        <v>12451.954504852607</v>
      </c>
      <c r="F102" s="4">
        <v>12599.270887832268</v>
      </c>
      <c r="G102" s="4">
        <v>12746.566880309863</v>
      </c>
      <c r="H102" s="4">
        <v>12894.206470492045</v>
      </c>
      <c r="I102" s="4">
        <v>12974.388215617637</v>
      </c>
      <c r="J102" s="4">
        <v>13054.28872089015</v>
      </c>
      <c r="K102" s="4">
        <v>13133.91247972889</v>
      </c>
      <c r="L102" s="4">
        <v>13213.263890337361</v>
      </c>
      <c r="M102" s="4">
        <v>13292.347258212019</v>
      </c>
      <c r="N102" s="4">
        <v>13367.489527854692</v>
      </c>
      <c r="O102" s="4">
        <v>13442.37324865361</v>
      </c>
      <c r="P102" s="4">
        <v>13517.002207251158</v>
      </c>
      <c r="Q102" s="4">
        <v>13591.380116704659</v>
      </c>
      <c r="R102" s="4">
        <v>13665.510618265165</v>
      </c>
      <c r="S102" s="4">
        <v>13744.981354930951</v>
      </c>
      <c r="T102" s="4">
        <v>13824.282921410035</v>
      </c>
      <c r="U102" s="4">
        <v>13903.417519789335</v>
      </c>
      <c r="V102" s="4">
        <v>13982.387314101519</v>
      </c>
      <c r="W102" s="4">
        <v>14061.194431143422</v>
      </c>
      <c r="X102" s="4">
        <v>14140.066105859272</v>
      </c>
      <c r="Y102" s="4">
        <v>14218.815718883725</v>
      </c>
      <c r="Z102" s="4">
        <v>14297.444662721578</v>
      </c>
      <c r="AA102" s="4">
        <v>14375.954308776532</v>
      </c>
      <c r="AB102" s="4">
        <v>14454.346007749464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4050-9418-4980-8C49-DEFCB661CB2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2781.1098279621519</v>
      </c>
      <c r="D7" s="4">
        <v>2939.2921428679156</v>
      </c>
      <c r="E7" s="4">
        <v>3098.4592749469039</v>
      </c>
      <c r="F7" s="4">
        <v>3258.5873384681372</v>
      </c>
      <c r="G7" s="4">
        <v>3419.6531921108453</v>
      </c>
      <c r="H7" s="4">
        <v>3581.7355125407526</v>
      </c>
      <c r="I7" s="4">
        <v>3604.9571669494981</v>
      </c>
      <c r="J7" s="4">
        <v>3628.1076990627344</v>
      </c>
      <c r="K7" s="4">
        <v>3651.1882452140635</v>
      </c>
      <c r="L7" s="4">
        <v>3674.1999176581185</v>
      </c>
      <c r="M7" s="4">
        <v>3697.1438052049953</v>
      </c>
      <c r="N7" s="4">
        <v>3717.3021361551255</v>
      </c>
      <c r="O7" s="4">
        <v>3737.3834326083847</v>
      </c>
      <c r="P7" s="4">
        <v>3757.3888227929501</v>
      </c>
      <c r="Q7" s="4">
        <v>3777.319413012367</v>
      </c>
      <c r="R7" s="4">
        <v>3797.1762881755403</v>
      </c>
      <c r="S7" s="4">
        <v>3814.3199306827732</v>
      </c>
      <c r="T7" s="4">
        <v>3831.3843435053668</v>
      </c>
      <c r="U7" s="4">
        <v>3848.3705579754692</v>
      </c>
      <c r="V7" s="4">
        <v>3865.2795876027822</v>
      </c>
      <c r="W7" s="4">
        <v>3882.1124284578673</v>
      </c>
      <c r="X7" s="4">
        <v>3895.4969550411247</v>
      </c>
      <c r="Y7" s="4">
        <v>3908.795564144717</v>
      </c>
      <c r="Z7" s="4">
        <v>3922.0092359328614</v>
      </c>
      <c r="AA7" s="4">
        <v>3935.1389357170269</v>
      </c>
      <c r="AB7" s="4">
        <v>3948.1856142362394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2781.1098279621519</v>
      </c>
      <c r="D8" s="4">
        <v>2939.2921428679156</v>
      </c>
      <c r="E8" s="4">
        <v>3098.4592749469039</v>
      </c>
      <c r="F8" s="4">
        <v>3258.5873384681372</v>
      </c>
      <c r="G8" s="4">
        <v>3419.6531921108453</v>
      </c>
      <c r="H8" s="4">
        <v>3581.7355125407526</v>
      </c>
      <c r="I8" s="4">
        <v>3604.9571669494981</v>
      </c>
      <c r="J8" s="4">
        <v>3628.1076990627344</v>
      </c>
      <c r="K8" s="4">
        <v>3651.1882452140635</v>
      </c>
      <c r="L8" s="4">
        <v>3674.1999176581185</v>
      </c>
      <c r="M8" s="4">
        <v>3697.1438052049953</v>
      </c>
      <c r="N8" s="4">
        <v>3717.3021361551255</v>
      </c>
      <c r="O8" s="4">
        <v>3737.3834326083847</v>
      </c>
      <c r="P8" s="4">
        <v>3757.3888227929501</v>
      </c>
      <c r="Q8" s="4">
        <v>3777.319413012367</v>
      </c>
      <c r="R8" s="4">
        <v>3797.1762881755403</v>
      </c>
      <c r="S8" s="4">
        <v>3814.3199306827732</v>
      </c>
      <c r="T8" s="4">
        <v>3831.3843435053668</v>
      </c>
      <c r="U8" s="4">
        <v>3848.3705579754692</v>
      </c>
      <c r="V8" s="4">
        <v>3865.2795876027822</v>
      </c>
      <c r="W8" s="4">
        <v>3882.1124284578673</v>
      </c>
      <c r="X8" s="4">
        <v>3895.4969550411247</v>
      </c>
      <c r="Y8" s="4">
        <v>3908.795564144717</v>
      </c>
      <c r="Z8" s="4">
        <v>3922.0092359328614</v>
      </c>
      <c r="AA8" s="4">
        <v>3935.1389357170269</v>
      </c>
      <c r="AB8" s="4">
        <v>3948.1856142362394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2781.1098279621519</v>
      </c>
      <c r="D9" s="4">
        <v>2939.2921428679156</v>
      </c>
      <c r="E9" s="4">
        <v>3098.4592749469039</v>
      </c>
      <c r="F9" s="4">
        <v>3258.5873384681372</v>
      </c>
      <c r="G9" s="4">
        <v>3419.6531921108453</v>
      </c>
      <c r="H9" s="4">
        <v>3581.7355125407526</v>
      </c>
      <c r="I9" s="4">
        <v>3604.9571669494981</v>
      </c>
      <c r="J9" s="4">
        <v>3628.1076990627344</v>
      </c>
      <c r="K9" s="4">
        <v>3651.1882452140635</v>
      </c>
      <c r="L9" s="4">
        <v>3674.1999176581185</v>
      </c>
      <c r="M9" s="4">
        <v>3697.1438052049953</v>
      </c>
      <c r="N9" s="4">
        <v>3717.3021361551255</v>
      </c>
      <c r="O9" s="4">
        <v>3737.3834326083847</v>
      </c>
      <c r="P9" s="4">
        <v>3757.3888227929501</v>
      </c>
      <c r="Q9" s="4">
        <v>3777.319413012367</v>
      </c>
      <c r="R9" s="4">
        <v>3797.1762881755403</v>
      </c>
      <c r="S9" s="4">
        <v>3814.3199306827732</v>
      </c>
      <c r="T9" s="4">
        <v>3831.3843435053668</v>
      </c>
      <c r="U9" s="4">
        <v>3848.3705579754692</v>
      </c>
      <c r="V9" s="4">
        <v>3865.2795876027822</v>
      </c>
      <c r="W9" s="4">
        <v>3882.1124284578673</v>
      </c>
      <c r="X9" s="4">
        <v>3895.4969550411247</v>
      </c>
      <c r="Y9" s="4">
        <v>3908.795564144717</v>
      </c>
      <c r="Z9" s="4">
        <v>3922.0092359328614</v>
      </c>
      <c r="AA9" s="4">
        <v>3935.1389357170269</v>
      </c>
      <c r="AB9" s="4">
        <v>3948.1856142362394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2781.1098279621519</v>
      </c>
      <c r="D10" s="4">
        <v>2939.2921428679156</v>
      </c>
      <c r="E10" s="4">
        <v>3098.4592749469039</v>
      </c>
      <c r="F10" s="4">
        <v>3258.5873384681372</v>
      </c>
      <c r="G10" s="4">
        <v>3419.6531921108453</v>
      </c>
      <c r="H10" s="4">
        <v>3581.7355125407526</v>
      </c>
      <c r="I10" s="4">
        <v>3604.9571669494981</v>
      </c>
      <c r="J10" s="4">
        <v>3628.1076990627344</v>
      </c>
      <c r="K10" s="4">
        <v>3651.1882452140635</v>
      </c>
      <c r="L10" s="4">
        <v>3674.1999176581185</v>
      </c>
      <c r="M10" s="4">
        <v>3697.1438052049953</v>
      </c>
      <c r="N10" s="4">
        <v>3717.3021361551255</v>
      </c>
      <c r="O10" s="4">
        <v>3737.3834326083847</v>
      </c>
      <c r="P10" s="4">
        <v>3757.3888227929501</v>
      </c>
      <c r="Q10" s="4">
        <v>3777.319413012367</v>
      </c>
      <c r="R10" s="4">
        <v>3797.1762881755403</v>
      </c>
      <c r="S10" s="4">
        <v>3814.3199306827732</v>
      </c>
      <c r="T10" s="4">
        <v>3831.3843435053668</v>
      </c>
      <c r="U10" s="4">
        <v>3848.3705579754692</v>
      </c>
      <c r="V10" s="4">
        <v>3865.2795876027822</v>
      </c>
      <c r="W10" s="4">
        <v>3882.1124284578673</v>
      </c>
      <c r="X10" s="4">
        <v>3895.4969550411247</v>
      </c>
      <c r="Y10" s="4">
        <v>3908.795564144717</v>
      </c>
      <c r="Z10" s="4">
        <v>3922.0092359328614</v>
      </c>
      <c r="AA10" s="4">
        <v>3935.1389357170269</v>
      </c>
      <c r="AB10" s="4">
        <v>3948.1856142362394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2781.1098279621519</v>
      </c>
      <c r="D11" s="4">
        <v>2939.2921428679156</v>
      </c>
      <c r="E11" s="4">
        <v>3098.4592749469039</v>
      </c>
      <c r="F11" s="4">
        <v>3258.5873384681372</v>
      </c>
      <c r="G11" s="4">
        <v>3419.6531921108453</v>
      </c>
      <c r="H11" s="4">
        <v>3581.7355125407526</v>
      </c>
      <c r="I11" s="4">
        <v>3604.9571669494981</v>
      </c>
      <c r="J11" s="4">
        <v>3628.1076990627344</v>
      </c>
      <c r="K11" s="4">
        <v>3651.1882452140635</v>
      </c>
      <c r="L11" s="4">
        <v>3674.1999176581185</v>
      </c>
      <c r="M11" s="4">
        <v>3697.1438052049953</v>
      </c>
      <c r="N11" s="4">
        <v>3717.3021361551255</v>
      </c>
      <c r="O11" s="4">
        <v>3737.3834326083847</v>
      </c>
      <c r="P11" s="4">
        <v>3757.3888227929501</v>
      </c>
      <c r="Q11" s="4">
        <v>3777.319413012367</v>
      </c>
      <c r="R11" s="4">
        <v>3797.1762881755403</v>
      </c>
      <c r="S11" s="4">
        <v>3814.3199306827732</v>
      </c>
      <c r="T11" s="4">
        <v>3831.3843435053668</v>
      </c>
      <c r="U11" s="4">
        <v>3848.3705579754692</v>
      </c>
      <c r="V11" s="4">
        <v>3865.2795876027822</v>
      </c>
      <c r="W11" s="4">
        <v>3882.1124284578673</v>
      </c>
      <c r="X11" s="4">
        <v>3895.4969550411247</v>
      </c>
      <c r="Y11" s="4">
        <v>3908.795564144717</v>
      </c>
      <c r="Z11" s="4">
        <v>3922.0092359328614</v>
      </c>
      <c r="AA11" s="4">
        <v>3935.1389357170269</v>
      </c>
      <c r="AB11" s="4">
        <v>3948.1856142362394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2781.1098279621519</v>
      </c>
      <c r="D12" s="4">
        <v>2939.2921428679156</v>
      </c>
      <c r="E12" s="4">
        <v>3098.4592749469039</v>
      </c>
      <c r="F12" s="4">
        <v>3258.5873384681372</v>
      </c>
      <c r="G12" s="4">
        <v>3419.6531921108453</v>
      </c>
      <c r="H12" s="4">
        <v>3581.7355125407526</v>
      </c>
      <c r="I12" s="4">
        <v>3604.9571669494981</v>
      </c>
      <c r="J12" s="4">
        <v>3628.1076990627344</v>
      </c>
      <c r="K12" s="4">
        <v>3651.1882452140635</v>
      </c>
      <c r="L12" s="4">
        <v>3674.1999176581185</v>
      </c>
      <c r="M12" s="4">
        <v>3697.1438052049953</v>
      </c>
      <c r="N12" s="4">
        <v>3717.3021361551255</v>
      </c>
      <c r="O12" s="4">
        <v>3737.3834326083847</v>
      </c>
      <c r="P12" s="4">
        <v>3757.3888227929501</v>
      </c>
      <c r="Q12" s="4">
        <v>3777.319413012367</v>
      </c>
      <c r="R12" s="4">
        <v>3797.1762881755403</v>
      </c>
      <c r="S12" s="4">
        <v>3814.3199306827732</v>
      </c>
      <c r="T12" s="4">
        <v>3831.3843435053668</v>
      </c>
      <c r="U12" s="4">
        <v>3848.3705579754692</v>
      </c>
      <c r="V12" s="4">
        <v>3865.2795876027822</v>
      </c>
      <c r="W12" s="4">
        <v>3882.1124284578673</v>
      </c>
      <c r="X12" s="4">
        <v>3895.4969550411247</v>
      </c>
      <c r="Y12" s="4">
        <v>3908.795564144717</v>
      </c>
      <c r="Z12" s="4">
        <v>3922.0092359328614</v>
      </c>
      <c r="AA12" s="4">
        <v>3935.1389357170269</v>
      </c>
      <c r="AB12" s="4">
        <v>3948.1856142362394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2781.1098279621519</v>
      </c>
      <c r="D13" s="4">
        <v>2939.2921428679156</v>
      </c>
      <c r="E13" s="4">
        <v>3098.4592749469039</v>
      </c>
      <c r="F13" s="4">
        <v>3258.5873384681372</v>
      </c>
      <c r="G13" s="4">
        <v>3419.6531921108453</v>
      </c>
      <c r="H13" s="4">
        <v>3581.7355125407526</v>
      </c>
      <c r="I13" s="4">
        <v>3604.9571669494981</v>
      </c>
      <c r="J13" s="4">
        <v>3628.1076990627344</v>
      </c>
      <c r="K13" s="4">
        <v>3651.1882452140635</v>
      </c>
      <c r="L13" s="4">
        <v>3674.1999176581185</v>
      </c>
      <c r="M13" s="4">
        <v>3697.1438052049953</v>
      </c>
      <c r="N13" s="4">
        <v>3717.3021361551255</v>
      </c>
      <c r="O13" s="4">
        <v>3737.3834326083847</v>
      </c>
      <c r="P13" s="4">
        <v>3757.3888227929501</v>
      </c>
      <c r="Q13" s="4">
        <v>3777.319413012367</v>
      </c>
      <c r="R13" s="4">
        <v>3797.1762881755403</v>
      </c>
      <c r="S13" s="4">
        <v>3814.3199306827732</v>
      </c>
      <c r="T13" s="4">
        <v>3831.3843435053668</v>
      </c>
      <c r="U13" s="4">
        <v>3848.3705579754692</v>
      </c>
      <c r="V13" s="4">
        <v>3865.2795876027822</v>
      </c>
      <c r="W13" s="4">
        <v>3882.1124284578673</v>
      </c>
      <c r="X13" s="4">
        <v>3895.4969550411247</v>
      </c>
      <c r="Y13" s="4">
        <v>3908.795564144717</v>
      </c>
      <c r="Z13" s="4">
        <v>3922.0092359328614</v>
      </c>
      <c r="AA13" s="4">
        <v>3935.1389357170269</v>
      </c>
      <c r="AB13" s="4">
        <v>3948.1856142362394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2781.1098279621519</v>
      </c>
      <c r="D14" s="4">
        <v>2939.2921428679156</v>
      </c>
      <c r="E14" s="4">
        <v>3098.4592749469039</v>
      </c>
      <c r="F14" s="4">
        <v>3258.5873384681372</v>
      </c>
      <c r="G14" s="4">
        <v>3419.6531921108453</v>
      </c>
      <c r="H14" s="4">
        <v>3581.7355125407526</v>
      </c>
      <c r="I14" s="4">
        <v>3604.9571669494981</v>
      </c>
      <c r="J14" s="4">
        <v>3628.1076990627344</v>
      </c>
      <c r="K14" s="4">
        <v>3651.1882452140635</v>
      </c>
      <c r="L14" s="4">
        <v>3674.1999176581185</v>
      </c>
      <c r="M14" s="4">
        <v>3697.1438052049953</v>
      </c>
      <c r="N14" s="4">
        <v>3717.3021361551255</v>
      </c>
      <c r="O14" s="4">
        <v>3737.3834326083847</v>
      </c>
      <c r="P14" s="4">
        <v>3757.3888227929501</v>
      </c>
      <c r="Q14" s="4">
        <v>3777.319413012367</v>
      </c>
      <c r="R14" s="4">
        <v>3797.1762881755403</v>
      </c>
      <c r="S14" s="4">
        <v>3814.3199306827732</v>
      </c>
      <c r="T14" s="4">
        <v>3831.3843435053668</v>
      </c>
      <c r="U14" s="4">
        <v>3848.3705579754692</v>
      </c>
      <c r="V14" s="4">
        <v>3865.2795876027822</v>
      </c>
      <c r="W14" s="4">
        <v>3882.1124284578673</v>
      </c>
      <c r="X14" s="4">
        <v>3895.4969550411247</v>
      </c>
      <c r="Y14" s="4">
        <v>3908.795564144717</v>
      </c>
      <c r="Z14" s="4">
        <v>3922.0092359328614</v>
      </c>
      <c r="AA14" s="4">
        <v>3935.1389357170269</v>
      </c>
      <c r="AB14" s="4">
        <v>3948.1856142362394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2781.1098279621519</v>
      </c>
      <c r="D15" s="4">
        <v>2939.2921428679156</v>
      </c>
      <c r="E15" s="4">
        <v>3098.4592749469039</v>
      </c>
      <c r="F15" s="4">
        <v>3258.5873384681372</v>
      </c>
      <c r="G15" s="4">
        <v>3419.6531921108453</v>
      </c>
      <c r="H15" s="4">
        <v>3581.7355125407526</v>
      </c>
      <c r="I15" s="4">
        <v>3604.9571669494981</v>
      </c>
      <c r="J15" s="4">
        <v>3628.1076990627344</v>
      </c>
      <c r="K15" s="4">
        <v>3651.1882452140635</v>
      </c>
      <c r="L15" s="4">
        <v>3674.1999176581185</v>
      </c>
      <c r="M15" s="4">
        <v>3697.1438052049953</v>
      </c>
      <c r="N15" s="4">
        <v>3717.3021361551255</v>
      </c>
      <c r="O15" s="4">
        <v>3737.3834326083847</v>
      </c>
      <c r="P15" s="4">
        <v>3757.3888227929501</v>
      </c>
      <c r="Q15" s="4">
        <v>3777.319413012367</v>
      </c>
      <c r="R15" s="4">
        <v>3797.1762881755403</v>
      </c>
      <c r="S15" s="4">
        <v>3814.3199306827732</v>
      </c>
      <c r="T15" s="4">
        <v>3831.3843435053668</v>
      </c>
      <c r="U15" s="4">
        <v>3848.3705579754692</v>
      </c>
      <c r="V15" s="4">
        <v>3865.2795876027822</v>
      </c>
      <c r="W15" s="4">
        <v>3882.1124284578673</v>
      </c>
      <c r="X15" s="4">
        <v>3895.4969550411247</v>
      </c>
      <c r="Y15" s="4">
        <v>3908.795564144717</v>
      </c>
      <c r="Z15" s="4">
        <v>3922.0092359328614</v>
      </c>
      <c r="AA15" s="4">
        <v>3935.1389357170269</v>
      </c>
      <c r="AB15" s="4">
        <v>3948.1856142362394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2781.1098279621519</v>
      </c>
      <c r="D16" s="4">
        <v>2939.2921428679156</v>
      </c>
      <c r="E16" s="4">
        <v>3098.4592749469039</v>
      </c>
      <c r="F16" s="4">
        <v>3258.5873384681372</v>
      </c>
      <c r="G16" s="4">
        <v>3419.6531921108453</v>
      </c>
      <c r="H16" s="4">
        <v>3581.7355125407526</v>
      </c>
      <c r="I16" s="4">
        <v>3604.9571669494981</v>
      </c>
      <c r="J16" s="4">
        <v>3628.1076990627344</v>
      </c>
      <c r="K16" s="4">
        <v>3651.1882452140635</v>
      </c>
      <c r="L16" s="4">
        <v>3674.1999176581185</v>
      </c>
      <c r="M16" s="4">
        <v>3697.1438052049953</v>
      </c>
      <c r="N16" s="4">
        <v>3717.3021361551255</v>
      </c>
      <c r="O16" s="4">
        <v>3737.3834326083847</v>
      </c>
      <c r="P16" s="4">
        <v>3757.3888227929501</v>
      </c>
      <c r="Q16" s="4">
        <v>3777.319413012367</v>
      </c>
      <c r="R16" s="4">
        <v>3797.1762881755403</v>
      </c>
      <c r="S16" s="4">
        <v>3814.3199306827732</v>
      </c>
      <c r="T16" s="4">
        <v>3831.3843435053668</v>
      </c>
      <c r="U16" s="4">
        <v>3848.3705579754692</v>
      </c>
      <c r="V16" s="4">
        <v>3865.2795876027822</v>
      </c>
      <c r="W16" s="4">
        <v>3882.1124284578673</v>
      </c>
      <c r="X16" s="4">
        <v>3895.4969550411247</v>
      </c>
      <c r="Y16" s="4">
        <v>3908.795564144717</v>
      </c>
      <c r="Z16" s="4">
        <v>3922.0092359328614</v>
      </c>
      <c r="AA16" s="4">
        <v>3935.1389357170269</v>
      </c>
      <c r="AB16" s="4">
        <v>3948.1856142362394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2781.1098279621519</v>
      </c>
      <c r="D17" s="4">
        <v>2939.2921428679156</v>
      </c>
      <c r="E17" s="4">
        <v>3098.4592749469039</v>
      </c>
      <c r="F17" s="4">
        <v>3258.5873384681372</v>
      </c>
      <c r="G17" s="4">
        <v>3419.6531921108453</v>
      </c>
      <c r="H17" s="4">
        <v>3581.7355125407526</v>
      </c>
      <c r="I17" s="4">
        <v>3604.9571669494981</v>
      </c>
      <c r="J17" s="4">
        <v>3628.1076990627344</v>
      </c>
      <c r="K17" s="4">
        <v>3651.1882452140635</v>
      </c>
      <c r="L17" s="4">
        <v>3674.1999176581185</v>
      </c>
      <c r="M17" s="4">
        <v>3697.1438052049953</v>
      </c>
      <c r="N17" s="4">
        <v>3717.3021361551255</v>
      </c>
      <c r="O17" s="4">
        <v>3737.3834326083847</v>
      </c>
      <c r="P17" s="4">
        <v>3757.3888227929501</v>
      </c>
      <c r="Q17" s="4">
        <v>3777.319413012367</v>
      </c>
      <c r="R17" s="4">
        <v>3797.1762881755403</v>
      </c>
      <c r="S17" s="4">
        <v>3814.3199306827732</v>
      </c>
      <c r="T17" s="4">
        <v>3831.3843435053668</v>
      </c>
      <c r="U17" s="4">
        <v>3848.3705579754692</v>
      </c>
      <c r="V17" s="4">
        <v>3865.2795876027822</v>
      </c>
      <c r="W17" s="4">
        <v>3882.1124284578673</v>
      </c>
      <c r="X17" s="4">
        <v>3895.4969550411247</v>
      </c>
      <c r="Y17" s="4">
        <v>3908.795564144717</v>
      </c>
      <c r="Z17" s="4">
        <v>3922.0092359328614</v>
      </c>
      <c r="AA17" s="4">
        <v>3935.1389357170269</v>
      </c>
      <c r="AB17" s="4">
        <v>3948.1856142362394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2781.1098279621519</v>
      </c>
      <c r="D18" s="4">
        <v>2939.2921428679156</v>
      </c>
      <c r="E18" s="4">
        <v>3098.4592749469039</v>
      </c>
      <c r="F18" s="4">
        <v>3258.5873384681372</v>
      </c>
      <c r="G18" s="4">
        <v>3419.6531921108453</v>
      </c>
      <c r="H18" s="4">
        <v>3581.7355125407526</v>
      </c>
      <c r="I18" s="4">
        <v>3604.9571669494981</v>
      </c>
      <c r="J18" s="4">
        <v>3628.1076990627344</v>
      </c>
      <c r="K18" s="4">
        <v>3651.1882452140635</v>
      </c>
      <c r="L18" s="4">
        <v>3674.1999176581185</v>
      </c>
      <c r="M18" s="4">
        <v>3697.1438052049953</v>
      </c>
      <c r="N18" s="4">
        <v>3717.3021361551255</v>
      </c>
      <c r="O18" s="4">
        <v>3737.3834326083847</v>
      </c>
      <c r="P18" s="4">
        <v>3757.3888227929501</v>
      </c>
      <c r="Q18" s="4">
        <v>3777.319413012367</v>
      </c>
      <c r="R18" s="4">
        <v>3797.1762881755403</v>
      </c>
      <c r="S18" s="4">
        <v>3814.3199306827732</v>
      </c>
      <c r="T18" s="4">
        <v>3831.3843435053668</v>
      </c>
      <c r="U18" s="4">
        <v>3848.3705579754692</v>
      </c>
      <c r="V18" s="4">
        <v>3865.2795876027822</v>
      </c>
      <c r="W18" s="4">
        <v>3882.1124284578673</v>
      </c>
      <c r="X18" s="4">
        <v>3895.4969550411247</v>
      </c>
      <c r="Y18" s="4">
        <v>3908.795564144717</v>
      </c>
      <c r="Z18" s="4">
        <v>3922.0092359328614</v>
      </c>
      <c r="AA18" s="4">
        <v>3935.1389357170269</v>
      </c>
      <c r="AB18" s="4">
        <v>3948.1856142362394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2781.1098279621519</v>
      </c>
      <c r="D19" s="4">
        <v>2939.2921428679156</v>
      </c>
      <c r="E19" s="4">
        <v>3098.4592749469039</v>
      </c>
      <c r="F19" s="4">
        <v>3258.5873384681372</v>
      </c>
      <c r="G19" s="4">
        <v>3419.6531921108453</v>
      </c>
      <c r="H19" s="4">
        <v>3581.7355125407526</v>
      </c>
      <c r="I19" s="4">
        <v>3604.9571669494981</v>
      </c>
      <c r="J19" s="4">
        <v>3628.1076990627344</v>
      </c>
      <c r="K19" s="4">
        <v>3651.1882452140635</v>
      </c>
      <c r="L19" s="4">
        <v>3674.1999176581185</v>
      </c>
      <c r="M19" s="4">
        <v>3697.1438052049953</v>
      </c>
      <c r="N19" s="4">
        <v>3717.3021361551255</v>
      </c>
      <c r="O19" s="4">
        <v>3737.3834326083847</v>
      </c>
      <c r="P19" s="4">
        <v>3757.3888227929501</v>
      </c>
      <c r="Q19" s="4">
        <v>3777.319413012367</v>
      </c>
      <c r="R19" s="4">
        <v>3797.1762881755403</v>
      </c>
      <c r="S19" s="4">
        <v>3814.3199306827732</v>
      </c>
      <c r="T19" s="4">
        <v>3831.3843435053668</v>
      </c>
      <c r="U19" s="4">
        <v>3848.3705579754692</v>
      </c>
      <c r="V19" s="4">
        <v>3865.2795876027822</v>
      </c>
      <c r="W19" s="4">
        <v>3882.1124284578673</v>
      </c>
      <c r="X19" s="4">
        <v>3895.4969550411247</v>
      </c>
      <c r="Y19" s="4">
        <v>3908.795564144717</v>
      </c>
      <c r="Z19" s="4">
        <v>3922.0092359328614</v>
      </c>
      <c r="AA19" s="4">
        <v>3935.1389357170269</v>
      </c>
      <c r="AB19" s="4">
        <v>3948.1856142362394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2781.1098279621519</v>
      </c>
      <c r="D20" s="4">
        <v>2939.2921428679156</v>
      </c>
      <c r="E20" s="4">
        <v>3098.4592749469039</v>
      </c>
      <c r="F20" s="4">
        <v>3258.5873384681372</v>
      </c>
      <c r="G20" s="4">
        <v>3419.6531921108453</v>
      </c>
      <c r="H20" s="4">
        <v>3581.7355125407526</v>
      </c>
      <c r="I20" s="4">
        <v>3604.9571669494981</v>
      </c>
      <c r="J20" s="4">
        <v>3628.1076990627344</v>
      </c>
      <c r="K20" s="4">
        <v>3651.1882452140635</v>
      </c>
      <c r="L20" s="4">
        <v>3674.1999176581185</v>
      </c>
      <c r="M20" s="4">
        <v>3697.1438052049953</v>
      </c>
      <c r="N20" s="4">
        <v>3717.3021361551255</v>
      </c>
      <c r="O20" s="4">
        <v>3737.3834326083847</v>
      </c>
      <c r="P20" s="4">
        <v>3757.3888227929501</v>
      </c>
      <c r="Q20" s="4">
        <v>3777.319413012367</v>
      </c>
      <c r="R20" s="4">
        <v>3797.1762881755403</v>
      </c>
      <c r="S20" s="4">
        <v>3814.3199306827732</v>
      </c>
      <c r="T20" s="4">
        <v>3831.3843435053668</v>
      </c>
      <c r="U20" s="4">
        <v>3848.3705579754692</v>
      </c>
      <c r="V20" s="4">
        <v>3865.2795876027822</v>
      </c>
      <c r="W20" s="4">
        <v>3882.1124284578673</v>
      </c>
      <c r="X20" s="4">
        <v>3895.4969550411247</v>
      </c>
      <c r="Y20" s="4">
        <v>3908.795564144717</v>
      </c>
      <c r="Z20" s="4">
        <v>3922.0092359328614</v>
      </c>
      <c r="AA20" s="4">
        <v>3935.1389357170269</v>
      </c>
      <c r="AB20" s="4">
        <v>3948.1856142362394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2781.1098279621519</v>
      </c>
      <c r="D21" s="4">
        <v>2939.2921428679156</v>
      </c>
      <c r="E21" s="4">
        <v>3098.4592749469039</v>
      </c>
      <c r="F21" s="4">
        <v>3258.5873384681372</v>
      </c>
      <c r="G21" s="4">
        <v>3419.6531921108453</v>
      </c>
      <c r="H21" s="4">
        <v>3581.7355125407526</v>
      </c>
      <c r="I21" s="4">
        <v>3604.9571669494981</v>
      </c>
      <c r="J21" s="4">
        <v>3628.1076990627344</v>
      </c>
      <c r="K21" s="4">
        <v>3651.1882452140635</v>
      </c>
      <c r="L21" s="4">
        <v>3674.1999176581185</v>
      </c>
      <c r="M21" s="4">
        <v>3697.1438052049953</v>
      </c>
      <c r="N21" s="4">
        <v>3717.3021361551255</v>
      </c>
      <c r="O21" s="4">
        <v>3737.3834326083847</v>
      </c>
      <c r="P21" s="4">
        <v>3757.3888227929501</v>
      </c>
      <c r="Q21" s="4">
        <v>3777.319413012367</v>
      </c>
      <c r="R21" s="4">
        <v>3797.1762881755403</v>
      </c>
      <c r="S21" s="4">
        <v>3814.3199306827732</v>
      </c>
      <c r="T21" s="4">
        <v>3831.3843435053668</v>
      </c>
      <c r="U21" s="4">
        <v>3848.3705579754692</v>
      </c>
      <c r="V21" s="4">
        <v>3865.2795876027822</v>
      </c>
      <c r="W21" s="4">
        <v>3882.1124284578673</v>
      </c>
      <c r="X21" s="4">
        <v>3895.4969550411247</v>
      </c>
      <c r="Y21" s="4">
        <v>3908.795564144717</v>
      </c>
      <c r="Z21" s="4">
        <v>3922.0092359328614</v>
      </c>
      <c r="AA21" s="4">
        <v>3935.1389357170269</v>
      </c>
      <c r="AB21" s="4">
        <v>3948.1856142362394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2781.1098279621519</v>
      </c>
      <c r="D22" s="4">
        <v>2939.2921428679156</v>
      </c>
      <c r="E22" s="4">
        <v>3098.4592749469039</v>
      </c>
      <c r="F22" s="4">
        <v>3258.5873384681372</v>
      </c>
      <c r="G22" s="4">
        <v>3419.6531921108453</v>
      </c>
      <c r="H22" s="4">
        <v>3581.7355125407526</v>
      </c>
      <c r="I22" s="4">
        <v>3604.9571669494981</v>
      </c>
      <c r="J22" s="4">
        <v>3628.1076990627344</v>
      </c>
      <c r="K22" s="4">
        <v>3651.1882452140635</v>
      </c>
      <c r="L22" s="4">
        <v>3674.1999176581185</v>
      </c>
      <c r="M22" s="4">
        <v>3697.1438052049953</v>
      </c>
      <c r="N22" s="4">
        <v>3717.3021361551255</v>
      </c>
      <c r="O22" s="4">
        <v>3737.3834326083847</v>
      </c>
      <c r="P22" s="4">
        <v>3757.3888227929501</v>
      </c>
      <c r="Q22" s="4">
        <v>3777.319413012367</v>
      </c>
      <c r="R22" s="4">
        <v>3797.1762881755403</v>
      </c>
      <c r="S22" s="4">
        <v>3814.3199306827732</v>
      </c>
      <c r="T22" s="4">
        <v>3831.3843435053668</v>
      </c>
      <c r="U22" s="4">
        <v>3848.3705579754692</v>
      </c>
      <c r="V22" s="4">
        <v>3865.2795876027822</v>
      </c>
      <c r="W22" s="4">
        <v>3882.1124284578673</v>
      </c>
      <c r="X22" s="4">
        <v>3895.4969550411247</v>
      </c>
      <c r="Y22" s="4">
        <v>3908.795564144717</v>
      </c>
      <c r="Z22" s="4">
        <v>3922.0092359328614</v>
      </c>
      <c r="AA22" s="4">
        <v>3935.1389357170269</v>
      </c>
      <c r="AB22" s="4">
        <v>3948.1856142362394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2781.1098279621519</v>
      </c>
      <c r="D23" s="4">
        <v>2939.2921428679156</v>
      </c>
      <c r="E23" s="4">
        <v>3098.4592749469039</v>
      </c>
      <c r="F23" s="4">
        <v>3258.5873384681372</v>
      </c>
      <c r="G23" s="4">
        <v>3419.6531921108453</v>
      </c>
      <c r="H23" s="4">
        <v>3581.7355125407526</v>
      </c>
      <c r="I23" s="4">
        <v>3604.9571669494981</v>
      </c>
      <c r="J23" s="4">
        <v>3628.1076990627344</v>
      </c>
      <c r="K23" s="4">
        <v>3651.1882452140635</v>
      </c>
      <c r="L23" s="4">
        <v>3674.1999176581185</v>
      </c>
      <c r="M23" s="4">
        <v>3697.1438052049953</v>
      </c>
      <c r="N23" s="4">
        <v>3717.3021361551255</v>
      </c>
      <c r="O23" s="4">
        <v>3737.3834326083847</v>
      </c>
      <c r="P23" s="4">
        <v>3757.3888227929501</v>
      </c>
      <c r="Q23" s="4">
        <v>3777.319413012367</v>
      </c>
      <c r="R23" s="4">
        <v>3797.1762881755403</v>
      </c>
      <c r="S23" s="4">
        <v>3814.3199306827732</v>
      </c>
      <c r="T23" s="4">
        <v>3831.3843435053668</v>
      </c>
      <c r="U23" s="4">
        <v>3848.3705579754692</v>
      </c>
      <c r="V23" s="4">
        <v>3865.2795876027822</v>
      </c>
      <c r="W23" s="4">
        <v>3882.1124284578673</v>
      </c>
      <c r="X23" s="4">
        <v>3895.4969550411247</v>
      </c>
      <c r="Y23" s="4">
        <v>3908.795564144717</v>
      </c>
      <c r="Z23" s="4">
        <v>3922.0092359328614</v>
      </c>
      <c r="AA23" s="4">
        <v>3935.1389357170269</v>
      </c>
      <c r="AB23" s="4">
        <v>3948.1856142362394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2781.1098279621519</v>
      </c>
      <c r="D24" s="4">
        <v>2939.2921428679156</v>
      </c>
      <c r="E24" s="4">
        <v>3098.4592749469039</v>
      </c>
      <c r="F24" s="4">
        <v>3258.5873384681372</v>
      </c>
      <c r="G24" s="4">
        <v>3419.6531921108453</v>
      </c>
      <c r="H24" s="4">
        <v>3581.7355125407526</v>
      </c>
      <c r="I24" s="4">
        <v>3604.9571669494981</v>
      </c>
      <c r="J24" s="4">
        <v>3628.1076990627344</v>
      </c>
      <c r="K24" s="4">
        <v>3651.1882452140635</v>
      </c>
      <c r="L24" s="4">
        <v>3674.1999176581185</v>
      </c>
      <c r="M24" s="4">
        <v>3697.1438052049953</v>
      </c>
      <c r="N24" s="4">
        <v>3717.3021361551255</v>
      </c>
      <c r="O24" s="4">
        <v>3737.3834326083847</v>
      </c>
      <c r="P24" s="4">
        <v>3757.3888227929501</v>
      </c>
      <c r="Q24" s="4">
        <v>3777.319413012367</v>
      </c>
      <c r="R24" s="4">
        <v>3797.1762881755403</v>
      </c>
      <c r="S24" s="4">
        <v>3814.3199306827732</v>
      </c>
      <c r="T24" s="4">
        <v>3831.3843435053668</v>
      </c>
      <c r="U24" s="4">
        <v>3848.3705579754692</v>
      </c>
      <c r="V24" s="4">
        <v>3865.2795876027822</v>
      </c>
      <c r="W24" s="4">
        <v>3882.1124284578673</v>
      </c>
      <c r="X24" s="4">
        <v>3895.4969550411247</v>
      </c>
      <c r="Y24" s="4">
        <v>3908.795564144717</v>
      </c>
      <c r="Z24" s="4">
        <v>3922.0092359328614</v>
      </c>
      <c r="AA24" s="4">
        <v>3935.1389357170269</v>
      </c>
      <c r="AB24" s="4">
        <v>3948.1856142362394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2781.1098279621519</v>
      </c>
      <c r="D25" s="4">
        <v>2939.2921428679156</v>
      </c>
      <c r="E25" s="4">
        <v>3098.4592749469039</v>
      </c>
      <c r="F25" s="4">
        <v>3258.5873384681372</v>
      </c>
      <c r="G25" s="4">
        <v>3419.6531921108453</v>
      </c>
      <c r="H25" s="4">
        <v>3581.7355125407526</v>
      </c>
      <c r="I25" s="4">
        <v>3604.9571669494981</v>
      </c>
      <c r="J25" s="4">
        <v>3628.1076990627344</v>
      </c>
      <c r="K25" s="4">
        <v>3651.1882452140635</v>
      </c>
      <c r="L25" s="4">
        <v>3674.1999176581185</v>
      </c>
      <c r="M25" s="4">
        <v>3697.1438052049953</v>
      </c>
      <c r="N25" s="4">
        <v>3717.3021361551255</v>
      </c>
      <c r="O25" s="4">
        <v>3737.3834326083847</v>
      </c>
      <c r="P25" s="4">
        <v>3757.3888227929501</v>
      </c>
      <c r="Q25" s="4">
        <v>3777.319413012367</v>
      </c>
      <c r="R25" s="4">
        <v>3797.1762881755403</v>
      </c>
      <c r="S25" s="4">
        <v>3814.3199306827732</v>
      </c>
      <c r="T25" s="4">
        <v>3831.3843435053668</v>
      </c>
      <c r="U25" s="4">
        <v>3848.3705579754692</v>
      </c>
      <c r="V25" s="4">
        <v>3865.2795876027822</v>
      </c>
      <c r="W25" s="4">
        <v>3882.1124284578673</v>
      </c>
      <c r="X25" s="4">
        <v>3895.4969550411247</v>
      </c>
      <c r="Y25" s="4">
        <v>3908.795564144717</v>
      </c>
      <c r="Z25" s="4">
        <v>3922.0092359328614</v>
      </c>
      <c r="AA25" s="4">
        <v>3935.1389357170269</v>
      </c>
      <c r="AB25" s="4">
        <v>3948.1856142362394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2781.1098279621519</v>
      </c>
      <c r="D26" s="4">
        <v>2939.2921428679156</v>
      </c>
      <c r="E26" s="4">
        <v>3098.4592749469039</v>
      </c>
      <c r="F26" s="4">
        <v>3258.5873384681372</v>
      </c>
      <c r="G26" s="4">
        <v>3419.6531921108453</v>
      </c>
      <c r="H26" s="4">
        <v>3581.7355125407526</v>
      </c>
      <c r="I26" s="4">
        <v>3604.9571669494981</v>
      </c>
      <c r="J26" s="4">
        <v>3628.1076990627344</v>
      </c>
      <c r="K26" s="4">
        <v>3651.1882452140635</v>
      </c>
      <c r="L26" s="4">
        <v>3674.1999176581185</v>
      </c>
      <c r="M26" s="4">
        <v>3697.1438052049953</v>
      </c>
      <c r="N26" s="4">
        <v>3717.3021361551255</v>
      </c>
      <c r="O26" s="4">
        <v>3737.3834326083847</v>
      </c>
      <c r="P26" s="4">
        <v>3757.3888227929501</v>
      </c>
      <c r="Q26" s="4">
        <v>3777.319413012367</v>
      </c>
      <c r="R26" s="4">
        <v>3797.1762881755403</v>
      </c>
      <c r="S26" s="4">
        <v>3814.3199306827732</v>
      </c>
      <c r="T26" s="4">
        <v>3831.3843435053668</v>
      </c>
      <c r="U26" s="4">
        <v>3848.3705579754692</v>
      </c>
      <c r="V26" s="4">
        <v>3865.2795876027822</v>
      </c>
      <c r="W26" s="4">
        <v>3882.1124284578673</v>
      </c>
      <c r="X26" s="4">
        <v>3895.4969550411247</v>
      </c>
      <c r="Y26" s="4">
        <v>3908.795564144717</v>
      </c>
      <c r="Z26" s="4">
        <v>3922.0092359328614</v>
      </c>
      <c r="AA26" s="4">
        <v>3935.1389357170269</v>
      </c>
      <c r="AB26" s="4">
        <v>3948.1856142362394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2781.1098279621519</v>
      </c>
      <c r="D27" s="4">
        <v>2939.2921428679156</v>
      </c>
      <c r="E27" s="4">
        <v>3098.4592749469039</v>
      </c>
      <c r="F27" s="4">
        <v>3258.5873384681372</v>
      </c>
      <c r="G27" s="4">
        <v>3419.6531921108453</v>
      </c>
      <c r="H27" s="4">
        <v>3581.7355125407526</v>
      </c>
      <c r="I27" s="4">
        <v>3604.9571669494981</v>
      </c>
      <c r="J27" s="4">
        <v>3628.1076990627344</v>
      </c>
      <c r="K27" s="4">
        <v>3651.1882452140635</v>
      </c>
      <c r="L27" s="4">
        <v>3674.1999176581185</v>
      </c>
      <c r="M27" s="4">
        <v>3697.1438052049953</v>
      </c>
      <c r="N27" s="4">
        <v>3717.3021361551255</v>
      </c>
      <c r="O27" s="4">
        <v>3737.3834326083847</v>
      </c>
      <c r="P27" s="4">
        <v>3757.3888227929501</v>
      </c>
      <c r="Q27" s="4">
        <v>3777.319413012367</v>
      </c>
      <c r="R27" s="4">
        <v>3797.1762881755403</v>
      </c>
      <c r="S27" s="4">
        <v>3814.3199306827732</v>
      </c>
      <c r="T27" s="4">
        <v>3831.3843435053668</v>
      </c>
      <c r="U27" s="4">
        <v>3848.3705579754692</v>
      </c>
      <c r="V27" s="4">
        <v>3865.2795876027822</v>
      </c>
      <c r="W27" s="4">
        <v>3882.1124284578673</v>
      </c>
      <c r="X27" s="4">
        <v>3895.4969550411247</v>
      </c>
      <c r="Y27" s="4">
        <v>3908.795564144717</v>
      </c>
      <c r="Z27" s="4">
        <v>3922.0092359328614</v>
      </c>
      <c r="AA27" s="4">
        <v>3935.1389357170269</v>
      </c>
      <c r="AB27" s="4">
        <v>3948.1856142362394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2781.1098279621519</v>
      </c>
      <c r="D28" s="4">
        <v>2939.2921428679156</v>
      </c>
      <c r="E28" s="4">
        <v>3098.4592749469039</v>
      </c>
      <c r="F28" s="4">
        <v>3258.5873384681372</v>
      </c>
      <c r="G28" s="4">
        <v>3419.6531921108453</v>
      </c>
      <c r="H28" s="4">
        <v>3581.7355125407526</v>
      </c>
      <c r="I28" s="4">
        <v>3604.9571669494981</v>
      </c>
      <c r="J28" s="4">
        <v>3628.1076990627344</v>
      </c>
      <c r="K28" s="4">
        <v>3651.1882452140635</v>
      </c>
      <c r="L28" s="4">
        <v>3674.1999176581185</v>
      </c>
      <c r="M28" s="4">
        <v>3697.1438052049953</v>
      </c>
      <c r="N28" s="4">
        <v>3717.3021361551255</v>
      </c>
      <c r="O28" s="4">
        <v>3737.3834326083847</v>
      </c>
      <c r="P28" s="4">
        <v>3757.3888227929501</v>
      </c>
      <c r="Q28" s="4">
        <v>3777.319413012367</v>
      </c>
      <c r="R28" s="4">
        <v>3797.1762881755403</v>
      </c>
      <c r="S28" s="4">
        <v>3814.3199306827732</v>
      </c>
      <c r="T28" s="4">
        <v>3831.3843435053668</v>
      </c>
      <c r="U28" s="4">
        <v>3848.3705579754692</v>
      </c>
      <c r="V28" s="4">
        <v>3865.2795876027822</v>
      </c>
      <c r="W28" s="4">
        <v>3882.1124284578673</v>
      </c>
      <c r="X28" s="4">
        <v>3895.4969550411247</v>
      </c>
      <c r="Y28" s="4">
        <v>3908.795564144717</v>
      </c>
      <c r="Z28" s="4">
        <v>3922.0092359328614</v>
      </c>
      <c r="AA28" s="4">
        <v>3935.1389357170269</v>
      </c>
      <c r="AB28" s="4">
        <v>3948.1856142362394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2781.1098279621519</v>
      </c>
      <c r="D29" s="4">
        <v>2939.2921428679156</v>
      </c>
      <c r="E29" s="4">
        <v>3098.4592749469039</v>
      </c>
      <c r="F29" s="4">
        <v>3258.5873384681372</v>
      </c>
      <c r="G29" s="4">
        <v>3419.6531921108453</v>
      </c>
      <c r="H29" s="4">
        <v>3581.7355125407526</v>
      </c>
      <c r="I29" s="4">
        <v>3604.9571669494981</v>
      </c>
      <c r="J29" s="4">
        <v>3628.1076990627344</v>
      </c>
      <c r="K29" s="4">
        <v>3651.1882452140635</v>
      </c>
      <c r="L29" s="4">
        <v>3674.1999176581185</v>
      </c>
      <c r="M29" s="4">
        <v>3697.1438052049953</v>
      </c>
      <c r="N29" s="4">
        <v>3717.3021361551255</v>
      </c>
      <c r="O29" s="4">
        <v>3737.3834326083847</v>
      </c>
      <c r="P29" s="4">
        <v>3757.3888227929501</v>
      </c>
      <c r="Q29" s="4">
        <v>3777.319413012367</v>
      </c>
      <c r="R29" s="4">
        <v>3797.1762881755403</v>
      </c>
      <c r="S29" s="4">
        <v>3814.3199306827732</v>
      </c>
      <c r="T29" s="4">
        <v>3831.3843435053668</v>
      </c>
      <c r="U29" s="4">
        <v>3848.3705579754692</v>
      </c>
      <c r="V29" s="4">
        <v>3865.2795876027822</v>
      </c>
      <c r="W29" s="4">
        <v>3882.1124284578673</v>
      </c>
      <c r="X29" s="4">
        <v>3895.4969550411247</v>
      </c>
      <c r="Y29" s="4">
        <v>3908.795564144717</v>
      </c>
      <c r="Z29" s="4">
        <v>3922.0092359328614</v>
      </c>
      <c r="AA29" s="4">
        <v>3935.1389357170269</v>
      </c>
      <c r="AB29" s="4">
        <v>3948.1856142362394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2781.1098279621519</v>
      </c>
      <c r="D30" s="4">
        <v>2939.2921428679156</v>
      </c>
      <c r="E30" s="4">
        <v>3098.4592749469039</v>
      </c>
      <c r="F30" s="4">
        <v>3258.5873384681372</v>
      </c>
      <c r="G30" s="4">
        <v>3419.6531921108453</v>
      </c>
      <c r="H30" s="4">
        <v>3581.7355125407526</v>
      </c>
      <c r="I30" s="4">
        <v>3604.9571669494981</v>
      </c>
      <c r="J30" s="4">
        <v>3628.1076990627344</v>
      </c>
      <c r="K30" s="4">
        <v>3651.1882452140635</v>
      </c>
      <c r="L30" s="4">
        <v>3674.1999176581185</v>
      </c>
      <c r="M30" s="4">
        <v>3697.1438052049953</v>
      </c>
      <c r="N30" s="4">
        <v>3717.3021361551255</v>
      </c>
      <c r="O30" s="4">
        <v>3737.3834326083847</v>
      </c>
      <c r="P30" s="4">
        <v>3757.3888227929501</v>
      </c>
      <c r="Q30" s="4">
        <v>3777.319413012367</v>
      </c>
      <c r="R30" s="4">
        <v>3797.1762881755403</v>
      </c>
      <c r="S30" s="4">
        <v>3814.3199306827732</v>
      </c>
      <c r="T30" s="4">
        <v>3831.3843435053668</v>
      </c>
      <c r="U30" s="4">
        <v>3848.3705579754692</v>
      </c>
      <c r="V30" s="4">
        <v>3865.2795876027822</v>
      </c>
      <c r="W30" s="4">
        <v>3882.1124284578673</v>
      </c>
      <c r="X30" s="4">
        <v>3895.4969550411247</v>
      </c>
      <c r="Y30" s="4">
        <v>3908.795564144717</v>
      </c>
      <c r="Z30" s="4">
        <v>3922.0092359328614</v>
      </c>
      <c r="AA30" s="4">
        <v>3935.1389357170269</v>
      </c>
      <c r="AB30" s="4">
        <v>3948.1856142362394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2781.1098279621519</v>
      </c>
      <c r="D31" s="4">
        <v>2939.2921428679156</v>
      </c>
      <c r="E31" s="4">
        <v>3098.4592749469039</v>
      </c>
      <c r="F31" s="4">
        <v>3258.5873384681372</v>
      </c>
      <c r="G31" s="4">
        <v>3419.6531921108453</v>
      </c>
      <c r="H31" s="4">
        <v>3581.7355125407526</v>
      </c>
      <c r="I31" s="4">
        <v>3604.9571669494981</v>
      </c>
      <c r="J31" s="4">
        <v>3628.1076990627344</v>
      </c>
      <c r="K31" s="4">
        <v>3651.1882452140635</v>
      </c>
      <c r="L31" s="4">
        <v>3674.1999176581185</v>
      </c>
      <c r="M31" s="4">
        <v>3697.1438052049953</v>
      </c>
      <c r="N31" s="4">
        <v>3717.3021361551255</v>
      </c>
      <c r="O31" s="4">
        <v>3737.3834326083847</v>
      </c>
      <c r="P31" s="4">
        <v>3757.3888227929501</v>
      </c>
      <c r="Q31" s="4">
        <v>3777.319413012367</v>
      </c>
      <c r="R31" s="4">
        <v>3797.1762881755403</v>
      </c>
      <c r="S31" s="4">
        <v>3814.3199306827732</v>
      </c>
      <c r="T31" s="4">
        <v>3831.3843435053668</v>
      </c>
      <c r="U31" s="4">
        <v>3848.3705579754692</v>
      </c>
      <c r="V31" s="4">
        <v>3865.2795876027822</v>
      </c>
      <c r="W31" s="4">
        <v>3882.1124284578673</v>
      </c>
      <c r="X31" s="4">
        <v>3895.4969550411247</v>
      </c>
      <c r="Y31" s="4">
        <v>3908.795564144717</v>
      </c>
      <c r="Z31" s="4">
        <v>3922.0092359328614</v>
      </c>
      <c r="AA31" s="4">
        <v>3935.1389357170269</v>
      </c>
      <c r="AB31" s="4">
        <v>3948.1856142362394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2781.1098279621519</v>
      </c>
      <c r="D32" s="4">
        <v>2939.2921428679156</v>
      </c>
      <c r="E32" s="4">
        <v>3098.4592749469039</v>
      </c>
      <c r="F32" s="4">
        <v>3258.5873384681372</v>
      </c>
      <c r="G32" s="4">
        <v>3419.6531921108453</v>
      </c>
      <c r="H32" s="4">
        <v>3581.7355125407526</v>
      </c>
      <c r="I32" s="4">
        <v>3604.9571669494981</v>
      </c>
      <c r="J32" s="4">
        <v>3628.1076990627344</v>
      </c>
      <c r="K32" s="4">
        <v>3651.1882452140635</v>
      </c>
      <c r="L32" s="4">
        <v>3674.1999176581185</v>
      </c>
      <c r="M32" s="4">
        <v>3697.1438052049953</v>
      </c>
      <c r="N32" s="4">
        <v>3717.3021361551255</v>
      </c>
      <c r="O32" s="4">
        <v>3737.3834326083847</v>
      </c>
      <c r="P32" s="4">
        <v>3757.3888227929501</v>
      </c>
      <c r="Q32" s="4">
        <v>3777.319413012367</v>
      </c>
      <c r="R32" s="4">
        <v>3797.1762881755403</v>
      </c>
      <c r="S32" s="4">
        <v>3814.3199306827732</v>
      </c>
      <c r="T32" s="4">
        <v>3831.3843435053668</v>
      </c>
      <c r="U32" s="4">
        <v>3848.3705579754692</v>
      </c>
      <c r="V32" s="4">
        <v>3865.2795876027822</v>
      </c>
      <c r="W32" s="4">
        <v>3882.1124284578673</v>
      </c>
      <c r="X32" s="4">
        <v>3895.4969550411247</v>
      </c>
      <c r="Y32" s="4">
        <v>3908.795564144717</v>
      </c>
      <c r="Z32" s="4">
        <v>3922.0092359328614</v>
      </c>
      <c r="AA32" s="4">
        <v>3935.1389357170269</v>
      </c>
      <c r="AB32" s="4">
        <v>3948.1856142362394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2781.1098279621519</v>
      </c>
      <c r="D33" s="4">
        <v>2939.2921428679156</v>
      </c>
      <c r="E33" s="4">
        <v>3098.4592749469039</v>
      </c>
      <c r="F33" s="4">
        <v>3258.5873384681372</v>
      </c>
      <c r="G33" s="4">
        <v>3419.6531921108453</v>
      </c>
      <c r="H33" s="4">
        <v>3581.7355125407526</v>
      </c>
      <c r="I33" s="4">
        <v>3604.9571669494981</v>
      </c>
      <c r="J33" s="4">
        <v>3628.1076990627344</v>
      </c>
      <c r="K33" s="4">
        <v>3651.1882452140635</v>
      </c>
      <c r="L33" s="4">
        <v>3674.1999176581185</v>
      </c>
      <c r="M33" s="4">
        <v>3697.1438052049953</v>
      </c>
      <c r="N33" s="4">
        <v>3717.3021361551255</v>
      </c>
      <c r="O33" s="4">
        <v>3737.3834326083847</v>
      </c>
      <c r="P33" s="4">
        <v>3757.3888227929501</v>
      </c>
      <c r="Q33" s="4">
        <v>3777.319413012367</v>
      </c>
      <c r="R33" s="4">
        <v>3797.1762881755403</v>
      </c>
      <c r="S33" s="4">
        <v>3814.3199306827732</v>
      </c>
      <c r="T33" s="4">
        <v>3831.3843435053668</v>
      </c>
      <c r="U33" s="4">
        <v>3848.3705579754692</v>
      </c>
      <c r="V33" s="4">
        <v>3865.2795876027822</v>
      </c>
      <c r="W33" s="4">
        <v>3882.1124284578673</v>
      </c>
      <c r="X33" s="4">
        <v>3895.4969550411247</v>
      </c>
      <c r="Y33" s="4">
        <v>3908.795564144717</v>
      </c>
      <c r="Z33" s="4">
        <v>3922.0092359328614</v>
      </c>
      <c r="AA33" s="4">
        <v>3935.1389357170269</v>
      </c>
      <c r="AB33" s="4">
        <v>3948.1856142362394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2781.1098279621519</v>
      </c>
      <c r="D34" s="4">
        <v>2939.2921428679156</v>
      </c>
      <c r="E34" s="4">
        <v>3098.4592749469039</v>
      </c>
      <c r="F34" s="4">
        <v>3258.5873384681372</v>
      </c>
      <c r="G34" s="4">
        <v>3419.6531921108453</v>
      </c>
      <c r="H34" s="4">
        <v>3581.7355125407526</v>
      </c>
      <c r="I34" s="4">
        <v>3604.9571669494981</v>
      </c>
      <c r="J34" s="4">
        <v>3628.1076990627344</v>
      </c>
      <c r="K34" s="4">
        <v>3651.1882452140635</v>
      </c>
      <c r="L34" s="4">
        <v>3674.1999176581185</v>
      </c>
      <c r="M34" s="4">
        <v>3697.1438052049953</v>
      </c>
      <c r="N34" s="4">
        <v>3717.3021361551255</v>
      </c>
      <c r="O34" s="4">
        <v>3737.3834326083847</v>
      </c>
      <c r="P34" s="4">
        <v>3757.3888227929501</v>
      </c>
      <c r="Q34" s="4">
        <v>3777.319413012367</v>
      </c>
      <c r="R34" s="4">
        <v>3797.1762881755403</v>
      </c>
      <c r="S34" s="4">
        <v>3814.3199306827732</v>
      </c>
      <c r="T34" s="4">
        <v>3831.3843435053668</v>
      </c>
      <c r="U34" s="4">
        <v>3848.3705579754692</v>
      </c>
      <c r="V34" s="4">
        <v>3865.2795876027822</v>
      </c>
      <c r="W34" s="4">
        <v>3882.1124284578673</v>
      </c>
      <c r="X34" s="4">
        <v>3895.4969550411247</v>
      </c>
      <c r="Y34" s="4">
        <v>3908.795564144717</v>
      </c>
      <c r="Z34" s="4">
        <v>3922.0092359328614</v>
      </c>
      <c r="AA34" s="4">
        <v>3935.1389357170269</v>
      </c>
      <c r="AB34" s="4">
        <v>3948.1856142362394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2781.1098279621519</v>
      </c>
      <c r="D35" s="4">
        <v>2939.2921428679156</v>
      </c>
      <c r="E35" s="4">
        <v>3098.4592749469039</v>
      </c>
      <c r="F35" s="4">
        <v>3258.5873384681372</v>
      </c>
      <c r="G35" s="4">
        <v>3419.6531921108453</v>
      </c>
      <c r="H35" s="4">
        <v>3581.7355125407526</v>
      </c>
      <c r="I35" s="4">
        <v>3604.9571669494981</v>
      </c>
      <c r="J35" s="4">
        <v>3628.1076990627344</v>
      </c>
      <c r="K35" s="4">
        <v>3651.1882452140635</v>
      </c>
      <c r="L35" s="4">
        <v>3674.1999176581185</v>
      </c>
      <c r="M35" s="4">
        <v>3697.1438052049953</v>
      </c>
      <c r="N35" s="4">
        <v>3717.3021361551255</v>
      </c>
      <c r="O35" s="4">
        <v>3737.3834326083847</v>
      </c>
      <c r="P35" s="4">
        <v>3757.3888227929501</v>
      </c>
      <c r="Q35" s="4">
        <v>3777.319413012367</v>
      </c>
      <c r="R35" s="4">
        <v>3797.1762881755403</v>
      </c>
      <c r="S35" s="4">
        <v>3814.3199306827732</v>
      </c>
      <c r="T35" s="4">
        <v>3831.3843435053668</v>
      </c>
      <c r="U35" s="4">
        <v>3848.3705579754692</v>
      </c>
      <c r="V35" s="4">
        <v>3865.2795876027822</v>
      </c>
      <c r="W35" s="4">
        <v>3882.1124284578673</v>
      </c>
      <c r="X35" s="4">
        <v>3895.4969550411247</v>
      </c>
      <c r="Y35" s="4">
        <v>3908.795564144717</v>
      </c>
      <c r="Z35" s="4">
        <v>3922.0092359328614</v>
      </c>
      <c r="AA35" s="4">
        <v>3935.1389357170269</v>
      </c>
      <c r="AB35" s="4">
        <v>3948.1856142362394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2781.1098279621519</v>
      </c>
      <c r="D36" s="4">
        <v>2939.2921428679156</v>
      </c>
      <c r="E36" s="4">
        <v>3098.4592749469039</v>
      </c>
      <c r="F36" s="4">
        <v>3258.5873384681372</v>
      </c>
      <c r="G36" s="4">
        <v>3419.6531921108453</v>
      </c>
      <c r="H36" s="4">
        <v>3581.7355125407526</v>
      </c>
      <c r="I36" s="4">
        <v>3604.9571669494981</v>
      </c>
      <c r="J36" s="4">
        <v>3628.1076990627344</v>
      </c>
      <c r="K36" s="4">
        <v>3651.1882452140635</v>
      </c>
      <c r="L36" s="4">
        <v>3674.1999176581185</v>
      </c>
      <c r="M36" s="4">
        <v>3697.1438052049953</v>
      </c>
      <c r="N36" s="4">
        <v>3717.3021361551255</v>
      </c>
      <c r="O36" s="4">
        <v>3737.3834326083847</v>
      </c>
      <c r="P36" s="4">
        <v>3757.3888227929501</v>
      </c>
      <c r="Q36" s="4">
        <v>3777.319413012367</v>
      </c>
      <c r="R36" s="4">
        <v>3797.1762881755403</v>
      </c>
      <c r="S36" s="4">
        <v>3814.3199306827732</v>
      </c>
      <c r="T36" s="4">
        <v>3831.3843435053668</v>
      </c>
      <c r="U36" s="4">
        <v>3848.3705579754692</v>
      </c>
      <c r="V36" s="4">
        <v>3865.2795876027822</v>
      </c>
      <c r="W36" s="4">
        <v>3882.1124284578673</v>
      </c>
      <c r="X36" s="4">
        <v>3895.4969550411247</v>
      </c>
      <c r="Y36" s="4">
        <v>3908.795564144717</v>
      </c>
      <c r="Z36" s="4">
        <v>3922.0092359328614</v>
      </c>
      <c r="AA36" s="4">
        <v>3935.1389357170269</v>
      </c>
      <c r="AB36" s="4">
        <v>3948.1856142362394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2781.1098279621519</v>
      </c>
      <c r="D37" s="4">
        <v>2939.2921428679156</v>
      </c>
      <c r="E37" s="4">
        <v>3098.4592749469039</v>
      </c>
      <c r="F37" s="4">
        <v>3258.5873384681372</v>
      </c>
      <c r="G37" s="4">
        <v>3419.6531921108453</v>
      </c>
      <c r="H37" s="4">
        <v>3581.7355125407526</v>
      </c>
      <c r="I37" s="4">
        <v>3604.9571669494981</v>
      </c>
      <c r="J37" s="4">
        <v>3628.1076990627344</v>
      </c>
      <c r="K37" s="4">
        <v>3651.1882452140635</v>
      </c>
      <c r="L37" s="4">
        <v>3674.1999176581185</v>
      </c>
      <c r="M37" s="4">
        <v>3697.1438052049953</v>
      </c>
      <c r="N37" s="4">
        <v>3717.3021361551255</v>
      </c>
      <c r="O37" s="4">
        <v>3737.3834326083847</v>
      </c>
      <c r="P37" s="4">
        <v>3757.3888227929501</v>
      </c>
      <c r="Q37" s="4">
        <v>3777.319413012367</v>
      </c>
      <c r="R37" s="4">
        <v>3797.1762881755403</v>
      </c>
      <c r="S37" s="4">
        <v>3814.3199306827732</v>
      </c>
      <c r="T37" s="4">
        <v>3831.3843435053668</v>
      </c>
      <c r="U37" s="4">
        <v>3848.3705579754692</v>
      </c>
      <c r="V37" s="4">
        <v>3865.2795876027822</v>
      </c>
      <c r="W37" s="4">
        <v>3882.1124284578673</v>
      </c>
      <c r="X37" s="4">
        <v>3895.4969550411247</v>
      </c>
      <c r="Y37" s="4">
        <v>3908.795564144717</v>
      </c>
      <c r="Z37" s="4">
        <v>3922.0092359328614</v>
      </c>
      <c r="AA37" s="4">
        <v>3935.1389357170269</v>
      </c>
      <c r="AB37" s="4">
        <v>3948.1856142362394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2781.1098279621519</v>
      </c>
      <c r="D38" s="4">
        <v>2939.2921428679156</v>
      </c>
      <c r="E38" s="4">
        <v>3098.4592749469039</v>
      </c>
      <c r="F38" s="4">
        <v>3258.5873384681372</v>
      </c>
      <c r="G38" s="4">
        <v>3419.6531921108453</v>
      </c>
      <c r="H38" s="4">
        <v>3581.7355125407526</v>
      </c>
      <c r="I38" s="4">
        <v>3604.9571669494981</v>
      </c>
      <c r="J38" s="4">
        <v>3628.1076990627344</v>
      </c>
      <c r="K38" s="4">
        <v>3651.1882452140635</v>
      </c>
      <c r="L38" s="4">
        <v>3674.1999176581185</v>
      </c>
      <c r="M38" s="4">
        <v>3697.1438052049953</v>
      </c>
      <c r="N38" s="4">
        <v>3717.3021361551255</v>
      </c>
      <c r="O38" s="4">
        <v>3737.3834326083847</v>
      </c>
      <c r="P38" s="4">
        <v>3757.3888227929501</v>
      </c>
      <c r="Q38" s="4">
        <v>3777.319413012367</v>
      </c>
      <c r="R38" s="4">
        <v>3797.1762881755403</v>
      </c>
      <c r="S38" s="4">
        <v>3814.3199306827732</v>
      </c>
      <c r="T38" s="4">
        <v>3831.3843435053668</v>
      </c>
      <c r="U38" s="4">
        <v>3848.3705579754692</v>
      </c>
      <c r="V38" s="4">
        <v>3865.2795876027822</v>
      </c>
      <c r="W38" s="4">
        <v>3882.1124284578673</v>
      </c>
      <c r="X38" s="4">
        <v>3895.4969550411247</v>
      </c>
      <c r="Y38" s="4">
        <v>3908.795564144717</v>
      </c>
      <c r="Z38" s="4">
        <v>3922.0092359328614</v>
      </c>
      <c r="AA38" s="4">
        <v>3935.1389357170269</v>
      </c>
      <c r="AB38" s="4">
        <v>3948.1856142362394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2781.1098279621519</v>
      </c>
      <c r="D39" s="4">
        <v>2939.2921428679156</v>
      </c>
      <c r="E39" s="4">
        <v>3098.4592749469039</v>
      </c>
      <c r="F39" s="4">
        <v>3258.5873384681372</v>
      </c>
      <c r="G39" s="4">
        <v>3419.6531921108453</v>
      </c>
      <c r="H39" s="4">
        <v>3581.7355125407526</v>
      </c>
      <c r="I39" s="4">
        <v>3604.9571669494981</v>
      </c>
      <c r="J39" s="4">
        <v>3628.1076990627344</v>
      </c>
      <c r="K39" s="4">
        <v>3651.1882452140635</v>
      </c>
      <c r="L39" s="4">
        <v>3674.1999176581185</v>
      </c>
      <c r="M39" s="4">
        <v>3697.1438052049953</v>
      </c>
      <c r="N39" s="4">
        <v>3717.3021361551255</v>
      </c>
      <c r="O39" s="4">
        <v>3737.3834326083847</v>
      </c>
      <c r="P39" s="4">
        <v>3757.3888227929501</v>
      </c>
      <c r="Q39" s="4">
        <v>3777.319413012367</v>
      </c>
      <c r="R39" s="4">
        <v>3797.1762881755403</v>
      </c>
      <c r="S39" s="4">
        <v>3814.3199306827732</v>
      </c>
      <c r="T39" s="4">
        <v>3831.3843435053668</v>
      </c>
      <c r="U39" s="4">
        <v>3848.3705579754692</v>
      </c>
      <c r="V39" s="4">
        <v>3865.2795876027822</v>
      </c>
      <c r="W39" s="4">
        <v>3882.1124284578673</v>
      </c>
      <c r="X39" s="4">
        <v>3895.4969550411247</v>
      </c>
      <c r="Y39" s="4">
        <v>3908.795564144717</v>
      </c>
      <c r="Z39" s="4">
        <v>3922.0092359328614</v>
      </c>
      <c r="AA39" s="4">
        <v>3935.1389357170269</v>
      </c>
      <c r="AB39" s="4">
        <v>3948.1856142362394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2781.1098279621519</v>
      </c>
      <c r="D40" s="4">
        <v>2939.2921428679156</v>
      </c>
      <c r="E40" s="4">
        <v>3098.4592749469039</v>
      </c>
      <c r="F40" s="4">
        <v>3258.5873384681372</v>
      </c>
      <c r="G40" s="4">
        <v>3419.6531921108453</v>
      </c>
      <c r="H40" s="4">
        <v>3581.7355125407526</v>
      </c>
      <c r="I40" s="4">
        <v>3604.9571669494981</v>
      </c>
      <c r="J40" s="4">
        <v>3628.1076990627344</v>
      </c>
      <c r="K40" s="4">
        <v>3651.1882452140635</v>
      </c>
      <c r="L40" s="4">
        <v>3674.1999176581185</v>
      </c>
      <c r="M40" s="4">
        <v>3697.1438052049953</v>
      </c>
      <c r="N40" s="4">
        <v>3717.3021361551255</v>
      </c>
      <c r="O40" s="4">
        <v>3737.3834326083847</v>
      </c>
      <c r="P40" s="4">
        <v>3757.3888227929501</v>
      </c>
      <c r="Q40" s="4">
        <v>3777.319413012367</v>
      </c>
      <c r="R40" s="4">
        <v>3797.1762881755403</v>
      </c>
      <c r="S40" s="4">
        <v>3814.3199306827732</v>
      </c>
      <c r="T40" s="4">
        <v>3831.3843435053668</v>
      </c>
      <c r="U40" s="4">
        <v>3848.3705579754692</v>
      </c>
      <c r="V40" s="4">
        <v>3865.2795876027822</v>
      </c>
      <c r="W40" s="4">
        <v>3882.1124284578673</v>
      </c>
      <c r="X40" s="4">
        <v>3895.4969550411247</v>
      </c>
      <c r="Y40" s="4">
        <v>3908.795564144717</v>
      </c>
      <c r="Z40" s="4">
        <v>3922.0092359328614</v>
      </c>
      <c r="AA40" s="4">
        <v>3935.1389357170269</v>
      </c>
      <c r="AB40" s="4">
        <v>3948.1856142362394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2781.1098279621519</v>
      </c>
      <c r="D41" s="4">
        <v>2939.2921428679156</v>
      </c>
      <c r="E41" s="4">
        <v>3098.4592749469039</v>
      </c>
      <c r="F41" s="4">
        <v>3258.5873384681372</v>
      </c>
      <c r="G41" s="4">
        <v>3419.6531921108453</v>
      </c>
      <c r="H41" s="4">
        <v>3581.7355125407526</v>
      </c>
      <c r="I41" s="4">
        <v>3604.9571669494981</v>
      </c>
      <c r="J41" s="4">
        <v>3628.1076990627344</v>
      </c>
      <c r="K41" s="4">
        <v>3651.1882452140635</v>
      </c>
      <c r="L41" s="4">
        <v>3674.1999176581185</v>
      </c>
      <c r="M41" s="4">
        <v>3697.1438052049953</v>
      </c>
      <c r="N41" s="4">
        <v>3717.3021361551255</v>
      </c>
      <c r="O41" s="4">
        <v>3737.3834326083847</v>
      </c>
      <c r="P41" s="4">
        <v>3757.3888227929501</v>
      </c>
      <c r="Q41" s="4">
        <v>3777.319413012367</v>
      </c>
      <c r="R41" s="4">
        <v>3797.1762881755403</v>
      </c>
      <c r="S41" s="4">
        <v>3814.3199306827732</v>
      </c>
      <c r="T41" s="4">
        <v>3831.3843435053668</v>
      </c>
      <c r="U41" s="4">
        <v>3848.3705579754692</v>
      </c>
      <c r="V41" s="4">
        <v>3865.2795876027822</v>
      </c>
      <c r="W41" s="4">
        <v>3882.1124284578673</v>
      </c>
      <c r="X41" s="4">
        <v>3895.4969550411247</v>
      </c>
      <c r="Y41" s="4">
        <v>3908.795564144717</v>
      </c>
      <c r="Z41" s="4">
        <v>3922.0092359328614</v>
      </c>
      <c r="AA41" s="4">
        <v>3935.1389357170269</v>
      </c>
      <c r="AB41" s="4">
        <v>3948.1856142362394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2781.1098279621519</v>
      </c>
      <c r="D42" s="4">
        <v>2939.2921428679156</v>
      </c>
      <c r="E42" s="4">
        <v>3098.4592749469039</v>
      </c>
      <c r="F42" s="4">
        <v>3258.5873384681372</v>
      </c>
      <c r="G42" s="4">
        <v>3419.6531921108453</v>
      </c>
      <c r="H42" s="4">
        <v>3581.7355125407526</v>
      </c>
      <c r="I42" s="4">
        <v>3604.9571669494981</v>
      </c>
      <c r="J42" s="4">
        <v>3628.1076990627344</v>
      </c>
      <c r="K42" s="4">
        <v>3651.1882452140635</v>
      </c>
      <c r="L42" s="4">
        <v>3674.1999176581185</v>
      </c>
      <c r="M42" s="4">
        <v>3697.1438052049953</v>
      </c>
      <c r="N42" s="4">
        <v>3717.3021361551255</v>
      </c>
      <c r="O42" s="4">
        <v>3737.3834326083847</v>
      </c>
      <c r="P42" s="4">
        <v>3757.3888227929501</v>
      </c>
      <c r="Q42" s="4">
        <v>3777.319413012367</v>
      </c>
      <c r="R42" s="4">
        <v>3797.1762881755403</v>
      </c>
      <c r="S42" s="4">
        <v>3814.3199306827732</v>
      </c>
      <c r="T42" s="4">
        <v>3831.3843435053668</v>
      </c>
      <c r="U42" s="4">
        <v>3848.3705579754692</v>
      </c>
      <c r="V42" s="4">
        <v>3865.2795876027822</v>
      </c>
      <c r="W42" s="4">
        <v>3882.1124284578673</v>
      </c>
      <c r="X42" s="4">
        <v>3895.4969550411247</v>
      </c>
      <c r="Y42" s="4">
        <v>3908.795564144717</v>
      </c>
      <c r="Z42" s="4">
        <v>3922.0092359328614</v>
      </c>
      <c r="AA42" s="4">
        <v>3935.1389357170269</v>
      </c>
      <c r="AB42" s="4">
        <v>3948.1856142362394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2781.1098279621519</v>
      </c>
      <c r="D43" s="4">
        <v>2939.2921428679156</v>
      </c>
      <c r="E43" s="4">
        <v>3098.4592749469039</v>
      </c>
      <c r="F43" s="4">
        <v>3258.5873384681372</v>
      </c>
      <c r="G43" s="4">
        <v>3419.6531921108453</v>
      </c>
      <c r="H43" s="4">
        <v>3581.7355125407526</v>
      </c>
      <c r="I43" s="4">
        <v>3604.9571669494981</v>
      </c>
      <c r="J43" s="4">
        <v>3628.1076990627344</v>
      </c>
      <c r="K43" s="4">
        <v>3651.1882452140635</v>
      </c>
      <c r="L43" s="4">
        <v>3674.1999176581185</v>
      </c>
      <c r="M43" s="4">
        <v>3697.1438052049953</v>
      </c>
      <c r="N43" s="4">
        <v>3717.3021361551255</v>
      </c>
      <c r="O43" s="4">
        <v>3737.3834326083847</v>
      </c>
      <c r="P43" s="4">
        <v>3757.3888227929501</v>
      </c>
      <c r="Q43" s="4">
        <v>3777.319413012367</v>
      </c>
      <c r="R43" s="4">
        <v>3797.1762881755403</v>
      </c>
      <c r="S43" s="4">
        <v>3814.3199306827732</v>
      </c>
      <c r="T43" s="4">
        <v>3831.3843435053668</v>
      </c>
      <c r="U43" s="4">
        <v>3848.3705579754692</v>
      </c>
      <c r="V43" s="4">
        <v>3865.2795876027822</v>
      </c>
      <c r="W43" s="4">
        <v>3882.1124284578673</v>
      </c>
      <c r="X43" s="4">
        <v>3895.4969550411247</v>
      </c>
      <c r="Y43" s="4">
        <v>3908.795564144717</v>
      </c>
      <c r="Z43" s="4">
        <v>3922.0092359328614</v>
      </c>
      <c r="AA43" s="4">
        <v>3935.1389357170269</v>
      </c>
      <c r="AB43" s="4">
        <v>3948.1856142362394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2781.1098279621519</v>
      </c>
      <c r="D44" s="4">
        <v>2939.2921428679156</v>
      </c>
      <c r="E44" s="4">
        <v>3098.4592749469039</v>
      </c>
      <c r="F44" s="4">
        <v>3258.5873384681372</v>
      </c>
      <c r="G44" s="4">
        <v>3419.6531921108453</v>
      </c>
      <c r="H44" s="4">
        <v>3581.7355125407526</v>
      </c>
      <c r="I44" s="4">
        <v>3604.9571669494981</v>
      </c>
      <c r="J44" s="4">
        <v>3628.1076990627344</v>
      </c>
      <c r="K44" s="4">
        <v>3651.1882452140635</v>
      </c>
      <c r="L44" s="4">
        <v>3674.1999176581185</v>
      </c>
      <c r="M44" s="4">
        <v>3697.1438052049953</v>
      </c>
      <c r="N44" s="4">
        <v>3717.3021361551255</v>
      </c>
      <c r="O44" s="4">
        <v>3737.3834326083847</v>
      </c>
      <c r="P44" s="4">
        <v>3757.3888227929501</v>
      </c>
      <c r="Q44" s="4">
        <v>3777.319413012367</v>
      </c>
      <c r="R44" s="4">
        <v>3797.1762881755403</v>
      </c>
      <c r="S44" s="4">
        <v>3814.3199306827732</v>
      </c>
      <c r="T44" s="4">
        <v>3831.3843435053668</v>
      </c>
      <c r="U44" s="4">
        <v>3848.3705579754692</v>
      </c>
      <c r="V44" s="4">
        <v>3865.2795876027822</v>
      </c>
      <c r="W44" s="4">
        <v>3882.1124284578673</v>
      </c>
      <c r="X44" s="4">
        <v>3895.4969550411247</v>
      </c>
      <c r="Y44" s="4">
        <v>3908.795564144717</v>
      </c>
      <c r="Z44" s="4">
        <v>3922.0092359328614</v>
      </c>
      <c r="AA44" s="4">
        <v>3935.1389357170269</v>
      </c>
      <c r="AB44" s="4">
        <v>3948.1856142362394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2781.1098279621519</v>
      </c>
      <c r="D45" s="4">
        <v>2939.2921428679156</v>
      </c>
      <c r="E45" s="4">
        <v>3098.4592749469039</v>
      </c>
      <c r="F45" s="4">
        <v>3258.5873384681372</v>
      </c>
      <c r="G45" s="4">
        <v>3419.6531921108453</v>
      </c>
      <c r="H45" s="4">
        <v>3581.7355125407526</v>
      </c>
      <c r="I45" s="4">
        <v>3604.9571669494981</v>
      </c>
      <c r="J45" s="4">
        <v>3628.1076990627344</v>
      </c>
      <c r="K45" s="4">
        <v>3651.1882452140635</v>
      </c>
      <c r="L45" s="4">
        <v>3674.1999176581185</v>
      </c>
      <c r="M45" s="4">
        <v>3697.1438052049953</v>
      </c>
      <c r="N45" s="4">
        <v>3717.3021361551255</v>
      </c>
      <c r="O45" s="4">
        <v>3737.3834326083847</v>
      </c>
      <c r="P45" s="4">
        <v>3757.3888227929501</v>
      </c>
      <c r="Q45" s="4">
        <v>3777.319413012367</v>
      </c>
      <c r="R45" s="4">
        <v>3797.1762881755403</v>
      </c>
      <c r="S45" s="4">
        <v>3814.3199306827732</v>
      </c>
      <c r="T45" s="4">
        <v>3831.3843435053668</v>
      </c>
      <c r="U45" s="4">
        <v>3848.3705579754692</v>
      </c>
      <c r="V45" s="4">
        <v>3865.2795876027822</v>
      </c>
      <c r="W45" s="4">
        <v>3882.1124284578673</v>
      </c>
      <c r="X45" s="4">
        <v>3895.4969550411247</v>
      </c>
      <c r="Y45" s="4">
        <v>3908.795564144717</v>
      </c>
      <c r="Z45" s="4">
        <v>3922.0092359328614</v>
      </c>
      <c r="AA45" s="4">
        <v>3935.1389357170269</v>
      </c>
      <c r="AB45" s="4">
        <v>3948.1856142362394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2781.1098279621519</v>
      </c>
      <c r="D46" s="4">
        <v>2939.2921428679156</v>
      </c>
      <c r="E46" s="4">
        <v>3098.4592749469039</v>
      </c>
      <c r="F46" s="4">
        <v>3258.5873384681372</v>
      </c>
      <c r="G46" s="4">
        <v>3419.6531921108453</v>
      </c>
      <c r="H46" s="4">
        <v>3581.7355125407526</v>
      </c>
      <c r="I46" s="4">
        <v>3604.9571669494981</v>
      </c>
      <c r="J46" s="4">
        <v>3628.1076990627344</v>
      </c>
      <c r="K46" s="4">
        <v>3651.1882452140635</v>
      </c>
      <c r="L46" s="4">
        <v>3674.1999176581185</v>
      </c>
      <c r="M46" s="4">
        <v>3697.1438052049953</v>
      </c>
      <c r="N46" s="4">
        <v>3717.3021361551255</v>
      </c>
      <c r="O46" s="4">
        <v>3737.3834326083847</v>
      </c>
      <c r="P46" s="4">
        <v>3757.3888227929501</v>
      </c>
      <c r="Q46" s="4">
        <v>3777.319413012367</v>
      </c>
      <c r="R46" s="4">
        <v>3797.1762881755403</v>
      </c>
      <c r="S46" s="4">
        <v>3814.3199306827732</v>
      </c>
      <c r="T46" s="4">
        <v>3831.3843435053668</v>
      </c>
      <c r="U46" s="4">
        <v>3848.3705579754692</v>
      </c>
      <c r="V46" s="4">
        <v>3865.2795876027822</v>
      </c>
      <c r="W46" s="4">
        <v>3882.1124284578673</v>
      </c>
      <c r="X46" s="4">
        <v>3895.4969550411247</v>
      </c>
      <c r="Y46" s="4">
        <v>3908.795564144717</v>
      </c>
      <c r="Z46" s="4">
        <v>3922.0092359328614</v>
      </c>
      <c r="AA46" s="4">
        <v>3935.1389357170269</v>
      </c>
      <c r="AB46" s="4">
        <v>3948.1856142362394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2781.1098279621519</v>
      </c>
      <c r="D47" s="4">
        <v>2939.2921428679156</v>
      </c>
      <c r="E47" s="4">
        <v>3098.4592749469039</v>
      </c>
      <c r="F47" s="4">
        <v>3258.5873384681372</v>
      </c>
      <c r="G47" s="4">
        <v>3419.6531921108453</v>
      </c>
      <c r="H47" s="4">
        <v>3581.7355125407526</v>
      </c>
      <c r="I47" s="4">
        <v>3604.9571669494981</v>
      </c>
      <c r="J47" s="4">
        <v>3628.1076990627344</v>
      </c>
      <c r="K47" s="4">
        <v>3651.1882452140635</v>
      </c>
      <c r="L47" s="4">
        <v>3674.1999176581185</v>
      </c>
      <c r="M47" s="4">
        <v>3697.1438052049953</v>
      </c>
      <c r="N47" s="4">
        <v>3717.3021361551255</v>
      </c>
      <c r="O47" s="4">
        <v>3737.3834326083847</v>
      </c>
      <c r="P47" s="4">
        <v>3757.3888227929501</v>
      </c>
      <c r="Q47" s="4">
        <v>3777.319413012367</v>
      </c>
      <c r="R47" s="4">
        <v>3797.1762881755403</v>
      </c>
      <c r="S47" s="4">
        <v>3814.3199306827732</v>
      </c>
      <c r="T47" s="4">
        <v>3831.3843435053668</v>
      </c>
      <c r="U47" s="4">
        <v>3848.3705579754692</v>
      </c>
      <c r="V47" s="4">
        <v>3865.2795876027822</v>
      </c>
      <c r="W47" s="4">
        <v>3882.1124284578673</v>
      </c>
      <c r="X47" s="4">
        <v>3895.4969550411247</v>
      </c>
      <c r="Y47" s="4">
        <v>3908.795564144717</v>
      </c>
      <c r="Z47" s="4">
        <v>3922.0092359328614</v>
      </c>
      <c r="AA47" s="4">
        <v>3935.1389357170269</v>
      </c>
      <c r="AB47" s="4">
        <v>3948.1856142362394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2781.1098279621519</v>
      </c>
      <c r="D48" s="4">
        <v>2939.2921428679156</v>
      </c>
      <c r="E48" s="4">
        <v>3098.4592749469039</v>
      </c>
      <c r="F48" s="4">
        <v>3258.5873384681372</v>
      </c>
      <c r="G48" s="4">
        <v>3419.6531921108453</v>
      </c>
      <c r="H48" s="4">
        <v>3581.7355125407526</v>
      </c>
      <c r="I48" s="4">
        <v>3604.9571669494981</v>
      </c>
      <c r="J48" s="4">
        <v>3628.1076990627344</v>
      </c>
      <c r="K48" s="4">
        <v>3651.1882452140635</v>
      </c>
      <c r="L48" s="4">
        <v>3674.1999176581185</v>
      </c>
      <c r="M48" s="4">
        <v>3697.1438052049953</v>
      </c>
      <c r="N48" s="4">
        <v>3717.3021361551255</v>
      </c>
      <c r="O48" s="4">
        <v>3737.3834326083847</v>
      </c>
      <c r="P48" s="4">
        <v>3757.3888227929501</v>
      </c>
      <c r="Q48" s="4">
        <v>3777.319413012367</v>
      </c>
      <c r="R48" s="4">
        <v>3797.1762881755403</v>
      </c>
      <c r="S48" s="4">
        <v>3814.3199306827732</v>
      </c>
      <c r="T48" s="4">
        <v>3831.3843435053668</v>
      </c>
      <c r="U48" s="4">
        <v>3848.3705579754692</v>
      </c>
      <c r="V48" s="4">
        <v>3865.2795876027822</v>
      </c>
      <c r="W48" s="4">
        <v>3882.1124284578673</v>
      </c>
      <c r="X48" s="4">
        <v>3895.4969550411247</v>
      </c>
      <c r="Y48" s="4">
        <v>3908.795564144717</v>
      </c>
      <c r="Z48" s="4">
        <v>3922.0092359328614</v>
      </c>
      <c r="AA48" s="4">
        <v>3935.1389357170269</v>
      </c>
      <c r="AB48" s="4">
        <v>3948.1856142362394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2781.1098279621519</v>
      </c>
      <c r="D49" s="4">
        <v>2939.2921428679156</v>
      </c>
      <c r="E49" s="4">
        <v>3098.4592749469039</v>
      </c>
      <c r="F49" s="4">
        <v>3258.5873384681372</v>
      </c>
      <c r="G49" s="4">
        <v>3419.6531921108453</v>
      </c>
      <c r="H49" s="4">
        <v>3581.7355125407526</v>
      </c>
      <c r="I49" s="4">
        <v>3604.9571669494981</v>
      </c>
      <c r="J49" s="4">
        <v>3628.1076990627344</v>
      </c>
      <c r="K49" s="4">
        <v>3651.1882452140635</v>
      </c>
      <c r="L49" s="4">
        <v>3674.1999176581185</v>
      </c>
      <c r="M49" s="4">
        <v>3697.1438052049953</v>
      </c>
      <c r="N49" s="4">
        <v>3717.3021361551255</v>
      </c>
      <c r="O49" s="4">
        <v>3737.3834326083847</v>
      </c>
      <c r="P49" s="4">
        <v>3757.3888227929501</v>
      </c>
      <c r="Q49" s="4">
        <v>3777.319413012367</v>
      </c>
      <c r="R49" s="4">
        <v>3797.1762881755403</v>
      </c>
      <c r="S49" s="4">
        <v>3814.3199306827732</v>
      </c>
      <c r="T49" s="4">
        <v>3831.3843435053668</v>
      </c>
      <c r="U49" s="4">
        <v>3848.3705579754692</v>
      </c>
      <c r="V49" s="4">
        <v>3865.2795876027822</v>
      </c>
      <c r="W49" s="4">
        <v>3882.1124284578673</v>
      </c>
      <c r="X49" s="4">
        <v>3895.4969550411247</v>
      </c>
      <c r="Y49" s="4">
        <v>3908.795564144717</v>
      </c>
      <c r="Z49" s="4">
        <v>3922.0092359328614</v>
      </c>
      <c r="AA49" s="4">
        <v>3935.1389357170269</v>
      </c>
      <c r="AB49" s="4">
        <v>3948.1856142362394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2781.1098279621519</v>
      </c>
      <c r="D50" s="4">
        <v>2939.2921428679156</v>
      </c>
      <c r="E50" s="4">
        <v>3098.4592749469039</v>
      </c>
      <c r="F50" s="4">
        <v>3258.5873384681372</v>
      </c>
      <c r="G50" s="4">
        <v>3419.6531921108453</v>
      </c>
      <c r="H50" s="4">
        <v>3581.7355125407526</v>
      </c>
      <c r="I50" s="4">
        <v>3604.9571669494981</v>
      </c>
      <c r="J50" s="4">
        <v>3628.1076990627344</v>
      </c>
      <c r="K50" s="4">
        <v>3651.1882452140635</v>
      </c>
      <c r="L50" s="4">
        <v>3674.1999176581185</v>
      </c>
      <c r="M50" s="4">
        <v>3697.1438052049953</v>
      </c>
      <c r="N50" s="4">
        <v>3717.3021361551255</v>
      </c>
      <c r="O50" s="4">
        <v>3737.3834326083847</v>
      </c>
      <c r="P50" s="4">
        <v>3757.3888227929501</v>
      </c>
      <c r="Q50" s="4">
        <v>3777.319413012367</v>
      </c>
      <c r="R50" s="4">
        <v>3797.1762881755403</v>
      </c>
      <c r="S50" s="4">
        <v>3814.3199306827732</v>
      </c>
      <c r="T50" s="4">
        <v>3831.3843435053668</v>
      </c>
      <c r="U50" s="4">
        <v>3848.3705579754692</v>
      </c>
      <c r="V50" s="4">
        <v>3865.2795876027822</v>
      </c>
      <c r="W50" s="4">
        <v>3882.1124284578673</v>
      </c>
      <c r="X50" s="4">
        <v>3895.4969550411247</v>
      </c>
      <c r="Y50" s="4">
        <v>3908.795564144717</v>
      </c>
      <c r="Z50" s="4">
        <v>3922.0092359328614</v>
      </c>
      <c r="AA50" s="4">
        <v>3935.1389357170269</v>
      </c>
      <c r="AB50" s="4">
        <v>3948.1856142362394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2781.1098279621519</v>
      </c>
      <c r="D51" s="4">
        <v>2939.2921428679156</v>
      </c>
      <c r="E51" s="4">
        <v>3098.4592749469039</v>
      </c>
      <c r="F51" s="4">
        <v>3258.5873384681372</v>
      </c>
      <c r="G51" s="4">
        <v>3419.6531921108453</v>
      </c>
      <c r="H51" s="4">
        <v>3581.7355125407526</v>
      </c>
      <c r="I51" s="4">
        <v>3604.9571669494981</v>
      </c>
      <c r="J51" s="4">
        <v>3628.1076990627344</v>
      </c>
      <c r="K51" s="4">
        <v>3651.1882452140635</v>
      </c>
      <c r="L51" s="4">
        <v>3674.1999176581185</v>
      </c>
      <c r="M51" s="4">
        <v>3697.1438052049953</v>
      </c>
      <c r="N51" s="4">
        <v>3717.3021361551255</v>
      </c>
      <c r="O51" s="4">
        <v>3737.3834326083847</v>
      </c>
      <c r="P51" s="4">
        <v>3757.3888227929501</v>
      </c>
      <c r="Q51" s="4">
        <v>3777.319413012367</v>
      </c>
      <c r="R51" s="4">
        <v>3797.1762881755403</v>
      </c>
      <c r="S51" s="4">
        <v>3814.3199306827732</v>
      </c>
      <c r="T51" s="4">
        <v>3831.3843435053668</v>
      </c>
      <c r="U51" s="4">
        <v>3848.3705579754692</v>
      </c>
      <c r="V51" s="4">
        <v>3865.2795876027822</v>
      </c>
      <c r="W51" s="4">
        <v>3882.1124284578673</v>
      </c>
      <c r="X51" s="4">
        <v>3895.4969550411247</v>
      </c>
      <c r="Y51" s="4">
        <v>3908.795564144717</v>
      </c>
      <c r="Z51" s="4">
        <v>3922.0092359328614</v>
      </c>
      <c r="AA51" s="4">
        <v>3935.1389357170269</v>
      </c>
      <c r="AB51" s="4">
        <v>3948.1856142362394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2781.1098279621519</v>
      </c>
      <c r="D52" s="4">
        <v>2939.2921428679156</v>
      </c>
      <c r="E52" s="4">
        <v>3098.4592749469039</v>
      </c>
      <c r="F52" s="4">
        <v>3258.5873384681372</v>
      </c>
      <c r="G52" s="4">
        <v>3419.6531921108453</v>
      </c>
      <c r="H52" s="4">
        <v>3581.7355125407526</v>
      </c>
      <c r="I52" s="4">
        <v>3604.9571669494981</v>
      </c>
      <c r="J52" s="4">
        <v>3628.1076990627344</v>
      </c>
      <c r="K52" s="4">
        <v>3651.1882452140635</v>
      </c>
      <c r="L52" s="4">
        <v>3674.1999176581185</v>
      </c>
      <c r="M52" s="4">
        <v>3697.1438052049953</v>
      </c>
      <c r="N52" s="4">
        <v>3717.3021361551255</v>
      </c>
      <c r="O52" s="4">
        <v>3737.3834326083847</v>
      </c>
      <c r="P52" s="4">
        <v>3757.3888227929501</v>
      </c>
      <c r="Q52" s="4">
        <v>3777.319413012367</v>
      </c>
      <c r="R52" s="4">
        <v>3797.1762881755403</v>
      </c>
      <c r="S52" s="4">
        <v>3814.3199306827732</v>
      </c>
      <c r="T52" s="4">
        <v>3831.3843435053668</v>
      </c>
      <c r="U52" s="4">
        <v>3848.3705579754692</v>
      </c>
      <c r="V52" s="4">
        <v>3865.2795876027822</v>
      </c>
      <c r="W52" s="4">
        <v>3882.1124284578673</v>
      </c>
      <c r="X52" s="4">
        <v>3895.4969550411247</v>
      </c>
      <c r="Y52" s="4">
        <v>3908.795564144717</v>
      </c>
      <c r="Z52" s="4">
        <v>3922.0092359328614</v>
      </c>
      <c r="AA52" s="4">
        <v>3935.1389357170269</v>
      </c>
      <c r="AB52" s="4">
        <v>3948.1856142362394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2781.1098279621519</v>
      </c>
      <c r="D53" s="4">
        <v>2939.2921428679156</v>
      </c>
      <c r="E53" s="4">
        <v>3098.4592749469039</v>
      </c>
      <c r="F53" s="4">
        <v>3258.5873384681372</v>
      </c>
      <c r="G53" s="4">
        <v>3419.6531921108453</v>
      </c>
      <c r="H53" s="4">
        <v>3581.7355125407526</v>
      </c>
      <c r="I53" s="4">
        <v>3604.9571669494981</v>
      </c>
      <c r="J53" s="4">
        <v>3628.1076990627344</v>
      </c>
      <c r="K53" s="4">
        <v>3651.1882452140635</v>
      </c>
      <c r="L53" s="4">
        <v>3674.1999176581185</v>
      </c>
      <c r="M53" s="4">
        <v>3697.1438052049953</v>
      </c>
      <c r="N53" s="4">
        <v>3717.3021361551255</v>
      </c>
      <c r="O53" s="4">
        <v>3737.3834326083847</v>
      </c>
      <c r="P53" s="4">
        <v>3757.3888227929501</v>
      </c>
      <c r="Q53" s="4">
        <v>3777.319413012367</v>
      </c>
      <c r="R53" s="4">
        <v>3797.1762881755403</v>
      </c>
      <c r="S53" s="4">
        <v>3814.3199306827732</v>
      </c>
      <c r="T53" s="4">
        <v>3831.3843435053668</v>
      </c>
      <c r="U53" s="4">
        <v>3848.3705579754692</v>
      </c>
      <c r="V53" s="4">
        <v>3865.2795876027822</v>
      </c>
      <c r="W53" s="4">
        <v>3882.1124284578673</v>
      </c>
      <c r="X53" s="4">
        <v>3895.4969550411247</v>
      </c>
      <c r="Y53" s="4">
        <v>3908.795564144717</v>
      </c>
      <c r="Z53" s="4">
        <v>3922.0092359328614</v>
      </c>
      <c r="AA53" s="4">
        <v>3935.1389357170269</v>
      </c>
      <c r="AB53" s="4">
        <v>3948.1856142362394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2781.1098279621519</v>
      </c>
      <c r="D54" s="4">
        <v>2939.2921428679156</v>
      </c>
      <c r="E54" s="4">
        <v>3098.4592749469039</v>
      </c>
      <c r="F54" s="4">
        <v>3258.5873384681372</v>
      </c>
      <c r="G54" s="4">
        <v>3419.6531921108453</v>
      </c>
      <c r="H54" s="4">
        <v>3581.7355125407526</v>
      </c>
      <c r="I54" s="4">
        <v>3604.9571669494981</v>
      </c>
      <c r="J54" s="4">
        <v>3628.1076990627344</v>
      </c>
      <c r="K54" s="4">
        <v>3651.1882452140635</v>
      </c>
      <c r="L54" s="4">
        <v>3674.1999176581185</v>
      </c>
      <c r="M54" s="4">
        <v>3697.1438052049953</v>
      </c>
      <c r="N54" s="4">
        <v>3717.3021361551255</v>
      </c>
      <c r="O54" s="4">
        <v>3737.3834326083847</v>
      </c>
      <c r="P54" s="4">
        <v>3757.3888227929501</v>
      </c>
      <c r="Q54" s="4">
        <v>3777.319413012367</v>
      </c>
      <c r="R54" s="4">
        <v>3797.1762881755403</v>
      </c>
      <c r="S54" s="4">
        <v>3814.3199306827732</v>
      </c>
      <c r="T54" s="4">
        <v>3831.3843435053668</v>
      </c>
      <c r="U54" s="4">
        <v>3848.3705579754692</v>
      </c>
      <c r="V54" s="4">
        <v>3865.2795876027822</v>
      </c>
      <c r="W54" s="4">
        <v>3882.1124284578673</v>
      </c>
      <c r="X54" s="4">
        <v>3895.4969550411247</v>
      </c>
      <c r="Y54" s="4">
        <v>3908.795564144717</v>
      </c>
      <c r="Z54" s="4">
        <v>3922.0092359328614</v>
      </c>
      <c r="AA54" s="4">
        <v>3935.1389357170269</v>
      </c>
      <c r="AB54" s="4">
        <v>3948.1856142362394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2781.1098279621519</v>
      </c>
      <c r="D55" s="4">
        <v>2939.2921428679156</v>
      </c>
      <c r="E55" s="4">
        <v>3098.4592749469039</v>
      </c>
      <c r="F55" s="4">
        <v>3258.5873384681372</v>
      </c>
      <c r="G55" s="4">
        <v>3419.6531921108453</v>
      </c>
      <c r="H55" s="4">
        <v>3581.7355125407526</v>
      </c>
      <c r="I55" s="4">
        <v>3604.9571669494981</v>
      </c>
      <c r="J55" s="4">
        <v>3628.1076990627344</v>
      </c>
      <c r="K55" s="4">
        <v>3651.1882452140635</v>
      </c>
      <c r="L55" s="4">
        <v>3674.1999176581185</v>
      </c>
      <c r="M55" s="4">
        <v>3697.1438052049953</v>
      </c>
      <c r="N55" s="4">
        <v>3717.3021361551255</v>
      </c>
      <c r="O55" s="4">
        <v>3737.3834326083847</v>
      </c>
      <c r="P55" s="4">
        <v>3757.3888227929501</v>
      </c>
      <c r="Q55" s="4">
        <v>3777.319413012367</v>
      </c>
      <c r="R55" s="4">
        <v>3797.1762881755403</v>
      </c>
      <c r="S55" s="4">
        <v>3814.3199306827732</v>
      </c>
      <c r="T55" s="4">
        <v>3831.3843435053668</v>
      </c>
      <c r="U55" s="4">
        <v>3848.3705579754692</v>
      </c>
      <c r="V55" s="4">
        <v>3865.2795876027822</v>
      </c>
      <c r="W55" s="4">
        <v>3882.1124284578673</v>
      </c>
      <c r="X55" s="4">
        <v>3895.4969550411247</v>
      </c>
      <c r="Y55" s="4">
        <v>3908.795564144717</v>
      </c>
      <c r="Z55" s="4">
        <v>3922.0092359328614</v>
      </c>
      <c r="AA55" s="4">
        <v>3935.1389357170269</v>
      </c>
      <c r="AB55" s="4">
        <v>3948.1856142362394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2781.1098279621519</v>
      </c>
      <c r="D56" s="4">
        <v>2939.2921428679156</v>
      </c>
      <c r="E56" s="4">
        <v>3098.4592749469039</v>
      </c>
      <c r="F56" s="4">
        <v>3258.5873384681372</v>
      </c>
      <c r="G56" s="4">
        <v>3419.6531921108453</v>
      </c>
      <c r="H56" s="4">
        <v>3581.7355125407526</v>
      </c>
      <c r="I56" s="4">
        <v>3604.9571669494981</v>
      </c>
      <c r="J56" s="4">
        <v>3628.1076990627344</v>
      </c>
      <c r="K56" s="4">
        <v>3651.1882452140635</v>
      </c>
      <c r="L56" s="4">
        <v>3674.1999176581185</v>
      </c>
      <c r="M56" s="4">
        <v>3697.1438052049953</v>
      </c>
      <c r="N56" s="4">
        <v>3717.3021361551255</v>
      </c>
      <c r="O56" s="4">
        <v>3737.3834326083847</v>
      </c>
      <c r="P56" s="4">
        <v>3757.3888227929501</v>
      </c>
      <c r="Q56" s="4">
        <v>3777.319413012367</v>
      </c>
      <c r="R56" s="4">
        <v>3797.1762881755403</v>
      </c>
      <c r="S56" s="4">
        <v>3814.3199306827732</v>
      </c>
      <c r="T56" s="4">
        <v>3831.3843435053668</v>
      </c>
      <c r="U56" s="4">
        <v>3848.3705579754692</v>
      </c>
      <c r="V56" s="4">
        <v>3865.2795876027822</v>
      </c>
      <c r="W56" s="4">
        <v>3882.1124284578673</v>
      </c>
      <c r="X56" s="4">
        <v>3895.4969550411247</v>
      </c>
      <c r="Y56" s="4">
        <v>3908.795564144717</v>
      </c>
      <c r="Z56" s="4">
        <v>3922.0092359328614</v>
      </c>
      <c r="AA56" s="4">
        <v>3935.1389357170269</v>
      </c>
      <c r="AB56" s="4">
        <v>3948.1856142362394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2781.1098279621519</v>
      </c>
      <c r="D57" s="4">
        <v>2939.2921428679156</v>
      </c>
      <c r="E57" s="4">
        <v>3098.4592749469039</v>
      </c>
      <c r="F57" s="4">
        <v>3258.5873384681372</v>
      </c>
      <c r="G57" s="4">
        <v>3419.6531921108453</v>
      </c>
      <c r="H57" s="4">
        <v>3581.7355125407526</v>
      </c>
      <c r="I57" s="4">
        <v>3604.9571669494981</v>
      </c>
      <c r="J57" s="4">
        <v>3628.1076990627344</v>
      </c>
      <c r="K57" s="4">
        <v>3651.1882452140635</v>
      </c>
      <c r="L57" s="4">
        <v>3674.1999176581185</v>
      </c>
      <c r="M57" s="4">
        <v>3697.1438052049953</v>
      </c>
      <c r="N57" s="4">
        <v>3717.3021361551255</v>
      </c>
      <c r="O57" s="4">
        <v>3737.3834326083847</v>
      </c>
      <c r="P57" s="4">
        <v>3757.3888227929501</v>
      </c>
      <c r="Q57" s="4">
        <v>3777.319413012367</v>
      </c>
      <c r="R57" s="4">
        <v>3797.1762881755403</v>
      </c>
      <c r="S57" s="4">
        <v>3814.3199306827732</v>
      </c>
      <c r="T57" s="4">
        <v>3831.3843435053668</v>
      </c>
      <c r="U57" s="4">
        <v>3848.3705579754692</v>
      </c>
      <c r="V57" s="4">
        <v>3865.2795876027822</v>
      </c>
      <c r="W57" s="4">
        <v>3882.1124284578673</v>
      </c>
      <c r="X57" s="4">
        <v>3895.4969550411247</v>
      </c>
      <c r="Y57" s="4">
        <v>3908.795564144717</v>
      </c>
      <c r="Z57" s="4">
        <v>3922.0092359328614</v>
      </c>
      <c r="AA57" s="4">
        <v>3935.1389357170269</v>
      </c>
      <c r="AB57" s="4">
        <v>3948.1856142362394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2781.1098279621519</v>
      </c>
      <c r="D58" s="4">
        <v>2939.2921428679156</v>
      </c>
      <c r="E58" s="4">
        <v>3098.4592749469039</v>
      </c>
      <c r="F58" s="4">
        <v>3258.5873384681372</v>
      </c>
      <c r="G58" s="4">
        <v>3419.6531921108453</v>
      </c>
      <c r="H58" s="4">
        <v>3581.7355125407526</v>
      </c>
      <c r="I58" s="4">
        <v>3604.9571669494981</v>
      </c>
      <c r="J58" s="4">
        <v>3628.1076990627344</v>
      </c>
      <c r="K58" s="4">
        <v>3651.1882452140635</v>
      </c>
      <c r="L58" s="4">
        <v>3674.1999176581185</v>
      </c>
      <c r="M58" s="4">
        <v>3697.1438052049953</v>
      </c>
      <c r="N58" s="4">
        <v>3717.3021361551255</v>
      </c>
      <c r="O58" s="4">
        <v>3737.3834326083847</v>
      </c>
      <c r="P58" s="4">
        <v>3757.3888227929501</v>
      </c>
      <c r="Q58" s="4">
        <v>3777.319413012367</v>
      </c>
      <c r="R58" s="4">
        <v>3797.1762881755403</v>
      </c>
      <c r="S58" s="4">
        <v>3814.3199306827732</v>
      </c>
      <c r="T58" s="4">
        <v>3831.3843435053668</v>
      </c>
      <c r="U58" s="4">
        <v>3848.3705579754692</v>
      </c>
      <c r="V58" s="4">
        <v>3865.2795876027822</v>
      </c>
      <c r="W58" s="4">
        <v>3882.1124284578673</v>
      </c>
      <c r="X58" s="4">
        <v>3895.4969550411247</v>
      </c>
      <c r="Y58" s="4">
        <v>3908.795564144717</v>
      </c>
      <c r="Z58" s="4">
        <v>3922.0092359328614</v>
      </c>
      <c r="AA58" s="4">
        <v>3935.1389357170269</v>
      </c>
      <c r="AB58" s="4">
        <v>3948.1856142362394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2781.1098279621519</v>
      </c>
      <c r="D59" s="4">
        <v>2939.2921428679156</v>
      </c>
      <c r="E59" s="4">
        <v>3098.4592749469039</v>
      </c>
      <c r="F59" s="4">
        <v>3258.5873384681372</v>
      </c>
      <c r="G59" s="4">
        <v>3419.6531921108453</v>
      </c>
      <c r="H59" s="4">
        <v>3581.7355125407526</v>
      </c>
      <c r="I59" s="4">
        <v>3604.9571669494981</v>
      </c>
      <c r="J59" s="4">
        <v>3628.1076990627344</v>
      </c>
      <c r="K59" s="4">
        <v>3651.1882452140635</v>
      </c>
      <c r="L59" s="4">
        <v>3674.1999176581185</v>
      </c>
      <c r="M59" s="4">
        <v>3697.1438052049953</v>
      </c>
      <c r="N59" s="4">
        <v>3717.3021361551255</v>
      </c>
      <c r="O59" s="4">
        <v>3737.3834326083847</v>
      </c>
      <c r="P59" s="4">
        <v>3757.3888227929501</v>
      </c>
      <c r="Q59" s="4">
        <v>3777.319413012367</v>
      </c>
      <c r="R59" s="4">
        <v>3797.1762881755403</v>
      </c>
      <c r="S59" s="4">
        <v>3814.3199306827732</v>
      </c>
      <c r="T59" s="4">
        <v>3831.3843435053668</v>
      </c>
      <c r="U59" s="4">
        <v>3848.3705579754692</v>
      </c>
      <c r="V59" s="4">
        <v>3865.2795876027822</v>
      </c>
      <c r="W59" s="4">
        <v>3882.1124284578673</v>
      </c>
      <c r="X59" s="4">
        <v>3895.4969550411247</v>
      </c>
      <c r="Y59" s="4">
        <v>3908.795564144717</v>
      </c>
      <c r="Z59" s="4">
        <v>3922.0092359328614</v>
      </c>
      <c r="AA59" s="4">
        <v>3935.1389357170269</v>
      </c>
      <c r="AB59" s="4">
        <v>3948.1856142362394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2781.1098279621519</v>
      </c>
      <c r="D60" s="4">
        <v>2939.2921428679156</v>
      </c>
      <c r="E60" s="4">
        <v>3098.4592749469039</v>
      </c>
      <c r="F60" s="4">
        <v>3258.5873384681372</v>
      </c>
      <c r="G60" s="4">
        <v>3419.6531921108453</v>
      </c>
      <c r="H60" s="4">
        <v>3581.7355125407526</v>
      </c>
      <c r="I60" s="4">
        <v>3604.9571669494981</v>
      </c>
      <c r="J60" s="4">
        <v>3628.1076990627344</v>
      </c>
      <c r="K60" s="4">
        <v>3651.1882452140635</v>
      </c>
      <c r="L60" s="4">
        <v>3674.1999176581185</v>
      </c>
      <c r="M60" s="4">
        <v>3697.1438052049953</v>
      </c>
      <c r="N60" s="4">
        <v>3717.3021361551255</v>
      </c>
      <c r="O60" s="4">
        <v>3737.3834326083847</v>
      </c>
      <c r="P60" s="4">
        <v>3757.3888227929501</v>
      </c>
      <c r="Q60" s="4">
        <v>3777.319413012367</v>
      </c>
      <c r="R60" s="4">
        <v>3797.1762881755403</v>
      </c>
      <c r="S60" s="4">
        <v>3814.3199306827732</v>
      </c>
      <c r="T60" s="4">
        <v>3831.3843435053668</v>
      </c>
      <c r="U60" s="4">
        <v>3848.3705579754692</v>
      </c>
      <c r="V60" s="4">
        <v>3865.2795876027822</v>
      </c>
      <c r="W60" s="4">
        <v>3882.1124284578673</v>
      </c>
      <c r="X60" s="4">
        <v>3895.4969550411247</v>
      </c>
      <c r="Y60" s="4">
        <v>3908.795564144717</v>
      </c>
      <c r="Z60" s="4">
        <v>3922.0092359328614</v>
      </c>
      <c r="AA60" s="4">
        <v>3935.1389357170269</v>
      </c>
      <c r="AB60" s="4">
        <v>3948.1856142362394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2781.1098279621519</v>
      </c>
      <c r="D61" s="4">
        <v>2939.2921428679156</v>
      </c>
      <c r="E61" s="4">
        <v>3098.4592749469039</v>
      </c>
      <c r="F61" s="4">
        <v>3258.5873384681372</v>
      </c>
      <c r="G61" s="4">
        <v>3419.6531921108453</v>
      </c>
      <c r="H61" s="4">
        <v>3581.7355125407526</v>
      </c>
      <c r="I61" s="4">
        <v>3604.9571669494981</v>
      </c>
      <c r="J61" s="4">
        <v>3628.1076990627344</v>
      </c>
      <c r="K61" s="4">
        <v>3651.1882452140635</v>
      </c>
      <c r="L61" s="4">
        <v>3674.1999176581185</v>
      </c>
      <c r="M61" s="4">
        <v>3697.1438052049953</v>
      </c>
      <c r="N61" s="4">
        <v>3717.3021361551255</v>
      </c>
      <c r="O61" s="4">
        <v>3737.3834326083847</v>
      </c>
      <c r="P61" s="4">
        <v>3757.3888227929501</v>
      </c>
      <c r="Q61" s="4">
        <v>3777.319413012367</v>
      </c>
      <c r="R61" s="4">
        <v>3797.1762881755403</v>
      </c>
      <c r="S61" s="4">
        <v>3814.3199306827732</v>
      </c>
      <c r="T61" s="4">
        <v>3831.3843435053668</v>
      </c>
      <c r="U61" s="4">
        <v>3848.3705579754692</v>
      </c>
      <c r="V61" s="4">
        <v>3865.2795876027822</v>
      </c>
      <c r="W61" s="4">
        <v>3882.1124284578673</v>
      </c>
      <c r="X61" s="4">
        <v>3895.4969550411247</v>
      </c>
      <c r="Y61" s="4">
        <v>3908.795564144717</v>
      </c>
      <c r="Z61" s="4">
        <v>3922.0092359328614</v>
      </c>
      <c r="AA61" s="4">
        <v>3935.1389357170269</v>
      </c>
      <c r="AB61" s="4">
        <v>3948.1856142362394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2781.1098279621519</v>
      </c>
      <c r="D62" s="4">
        <v>2939.2921428679156</v>
      </c>
      <c r="E62" s="4">
        <v>3098.4592749469039</v>
      </c>
      <c r="F62" s="4">
        <v>3258.5873384681372</v>
      </c>
      <c r="G62" s="4">
        <v>3419.6531921108453</v>
      </c>
      <c r="H62" s="4">
        <v>3581.7355125407526</v>
      </c>
      <c r="I62" s="4">
        <v>3604.9571669494981</v>
      </c>
      <c r="J62" s="4">
        <v>3628.1076990627344</v>
      </c>
      <c r="K62" s="4">
        <v>3651.1882452140635</v>
      </c>
      <c r="L62" s="4">
        <v>3674.1999176581185</v>
      </c>
      <c r="M62" s="4">
        <v>3697.1438052049953</v>
      </c>
      <c r="N62" s="4">
        <v>3717.3021361551255</v>
      </c>
      <c r="O62" s="4">
        <v>3737.3834326083847</v>
      </c>
      <c r="P62" s="4">
        <v>3757.3888227929501</v>
      </c>
      <c r="Q62" s="4">
        <v>3777.319413012367</v>
      </c>
      <c r="R62" s="4">
        <v>3797.1762881755403</v>
      </c>
      <c r="S62" s="4">
        <v>3814.3199306827732</v>
      </c>
      <c r="T62" s="4">
        <v>3831.3843435053668</v>
      </c>
      <c r="U62" s="4">
        <v>3848.3705579754692</v>
      </c>
      <c r="V62" s="4">
        <v>3865.2795876027822</v>
      </c>
      <c r="W62" s="4">
        <v>3882.1124284578673</v>
      </c>
      <c r="X62" s="4">
        <v>3895.4969550411247</v>
      </c>
      <c r="Y62" s="4">
        <v>3908.795564144717</v>
      </c>
      <c r="Z62" s="4">
        <v>3922.0092359328614</v>
      </c>
      <c r="AA62" s="4">
        <v>3935.1389357170269</v>
      </c>
      <c r="AB62" s="4">
        <v>3948.1856142362394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2781.1098279621519</v>
      </c>
      <c r="D63" s="4">
        <v>2939.2921428679156</v>
      </c>
      <c r="E63" s="4">
        <v>3098.4592749469039</v>
      </c>
      <c r="F63" s="4">
        <v>3258.5873384681372</v>
      </c>
      <c r="G63" s="4">
        <v>3419.6531921108453</v>
      </c>
      <c r="H63" s="4">
        <v>3581.7355125407526</v>
      </c>
      <c r="I63" s="4">
        <v>3604.9571669494981</v>
      </c>
      <c r="J63" s="4">
        <v>3628.1076990627344</v>
      </c>
      <c r="K63" s="4">
        <v>3651.1882452140635</v>
      </c>
      <c r="L63" s="4">
        <v>3674.1999176581185</v>
      </c>
      <c r="M63" s="4">
        <v>3697.1438052049953</v>
      </c>
      <c r="N63" s="4">
        <v>3717.3021361551255</v>
      </c>
      <c r="O63" s="4">
        <v>3737.3834326083847</v>
      </c>
      <c r="P63" s="4">
        <v>3757.3888227929501</v>
      </c>
      <c r="Q63" s="4">
        <v>3777.319413012367</v>
      </c>
      <c r="R63" s="4">
        <v>3797.1762881755403</v>
      </c>
      <c r="S63" s="4">
        <v>3814.3199306827732</v>
      </c>
      <c r="T63" s="4">
        <v>3831.3843435053668</v>
      </c>
      <c r="U63" s="4">
        <v>3848.3705579754692</v>
      </c>
      <c r="V63" s="4">
        <v>3865.2795876027822</v>
      </c>
      <c r="W63" s="4">
        <v>3882.1124284578673</v>
      </c>
      <c r="X63" s="4">
        <v>3895.4969550411247</v>
      </c>
      <c r="Y63" s="4">
        <v>3908.795564144717</v>
      </c>
      <c r="Z63" s="4">
        <v>3922.0092359328614</v>
      </c>
      <c r="AA63" s="4">
        <v>3935.1389357170269</v>
      </c>
      <c r="AB63" s="4">
        <v>3948.1856142362394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2781.1098279621519</v>
      </c>
      <c r="D64" s="4">
        <v>2939.2921428679156</v>
      </c>
      <c r="E64" s="4">
        <v>3098.4592749469039</v>
      </c>
      <c r="F64" s="4">
        <v>3258.5873384681372</v>
      </c>
      <c r="G64" s="4">
        <v>3419.6531921108453</v>
      </c>
      <c r="H64" s="4">
        <v>3581.7355125407526</v>
      </c>
      <c r="I64" s="4">
        <v>3604.9571669494981</v>
      </c>
      <c r="J64" s="4">
        <v>3628.1076990627344</v>
      </c>
      <c r="K64" s="4">
        <v>3651.1882452140635</v>
      </c>
      <c r="L64" s="4">
        <v>3674.1999176581185</v>
      </c>
      <c r="M64" s="4">
        <v>3697.1438052049953</v>
      </c>
      <c r="N64" s="4">
        <v>3717.3021361551255</v>
      </c>
      <c r="O64" s="4">
        <v>3737.3834326083847</v>
      </c>
      <c r="P64" s="4">
        <v>3757.3888227929501</v>
      </c>
      <c r="Q64" s="4">
        <v>3777.319413012367</v>
      </c>
      <c r="R64" s="4">
        <v>3797.1762881755403</v>
      </c>
      <c r="S64" s="4">
        <v>3814.3199306827732</v>
      </c>
      <c r="T64" s="4">
        <v>3831.3843435053668</v>
      </c>
      <c r="U64" s="4">
        <v>3848.3705579754692</v>
      </c>
      <c r="V64" s="4">
        <v>3865.2795876027822</v>
      </c>
      <c r="W64" s="4">
        <v>3882.1124284578673</v>
      </c>
      <c r="X64" s="4">
        <v>3895.4969550411247</v>
      </c>
      <c r="Y64" s="4">
        <v>3908.795564144717</v>
      </c>
      <c r="Z64" s="4">
        <v>3922.0092359328614</v>
      </c>
      <c r="AA64" s="4">
        <v>3935.1389357170269</v>
      </c>
      <c r="AB64" s="4">
        <v>3948.1856142362394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2781.1098279621519</v>
      </c>
      <c r="D65" s="4">
        <v>2939.2921428679156</v>
      </c>
      <c r="E65" s="4">
        <v>3098.4592749469039</v>
      </c>
      <c r="F65" s="4">
        <v>3258.5873384681372</v>
      </c>
      <c r="G65" s="4">
        <v>3419.6531921108453</v>
      </c>
      <c r="H65" s="4">
        <v>3581.7355125407526</v>
      </c>
      <c r="I65" s="4">
        <v>3604.9571669494981</v>
      </c>
      <c r="J65" s="4">
        <v>3628.1076990627344</v>
      </c>
      <c r="K65" s="4">
        <v>3651.1882452140635</v>
      </c>
      <c r="L65" s="4">
        <v>3674.1999176581185</v>
      </c>
      <c r="M65" s="4">
        <v>3697.1438052049953</v>
      </c>
      <c r="N65" s="4">
        <v>3717.3021361551255</v>
      </c>
      <c r="O65" s="4">
        <v>3737.3834326083847</v>
      </c>
      <c r="P65" s="4">
        <v>3757.3888227929501</v>
      </c>
      <c r="Q65" s="4">
        <v>3777.319413012367</v>
      </c>
      <c r="R65" s="4">
        <v>3797.1762881755403</v>
      </c>
      <c r="S65" s="4">
        <v>3814.3199306827732</v>
      </c>
      <c r="T65" s="4">
        <v>3831.3843435053668</v>
      </c>
      <c r="U65" s="4">
        <v>3848.3705579754692</v>
      </c>
      <c r="V65" s="4">
        <v>3865.2795876027822</v>
      </c>
      <c r="W65" s="4">
        <v>3882.1124284578673</v>
      </c>
      <c r="X65" s="4">
        <v>3895.4969550411247</v>
      </c>
      <c r="Y65" s="4">
        <v>3908.795564144717</v>
      </c>
      <c r="Z65" s="4">
        <v>3922.0092359328614</v>
      </c>
      <c r="AA65" s="4">
        <v>3935.1389357170269</v>
      </c>
      <c r="AB65" s="4">
        <v>3948.1856142362394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2781.1098279621519</v>
      </c>
      <c r="D66" s="4">
        <v>2939.2921428679156</v>
      </c>
      <c r="E66" s="4">
        <v>3098.4592749469039</v>
      </c>
      <c r="F66" s="4">
        <v>3258.5873384681372</v>
      </c>
      <c r="G66" s="4">
        <v>3419.6531921108453</v>
      </c>
      <c r="H66" s="4">
        <v>3581.7355125407526</v>
      </c>
      <c r="I66" s="4">
        <v>3604.9571669494981</v>
      </c>
      <c r="J66" s="4">
        <v>3628.1076990627344</v>
      </c>
      <c r="K66" s="4">
        <v>3651.1882452140635</v>
      </c>
      <c r="L66" s="4">
        <v>3674.1999176581185</v>
      </c>
      <c r="M66" s="4">
        <v>3697.1438052049953</v>
      </c>
      <c r="N66" s="4">
        <v>3717.3021361551255</v>
      </c>
      <c r="O66" s="4">
        <v>3737.3834326083847</v>
      </c>
      <c r="P66" s="4">
        <v>3757.3888227929501</v>
      </c>
      <c r="Q66" s="4">
        <v>3777.319413012367</v>
      </c>
      <c r="R66" s="4">
        <v>3797.1762881755403</v>
      </c>
      <c r="S66" s="4">
        <v>3814.3199306827732</v>
      </c>
      <c r="T66" s="4">
        <v>3831.3843435053668</v>
      </c>
      <c r="U66" s="4">
        <v>3848.3705579754692</v>
      </c>
      <c r="V66" s="4">
        <v>3865.2795876027822</v>
      </c>
      <c r="W66" s="4">
        <v>3882.1124284578673</v>
      </c>
      <c r="X66" s="4">
        <v>3895.4969550411247</v>
      </c>
      <c r="Y66" s="4">
        <v>3908.795564144717</v>
      </c>
      <c r="Z66" s="4">
        <v>3922.0092359328614</v>
      </c>
      <c r="AA66" s="4">
        <v>3935.1389357170269</v>
      </c>
      <c r="AB66" s="4">
        <v>3948.1856142362394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2781.1098279621519</v>
      </c>
      <c r="D67" s="4">
        <v>2939.2921428679156</v>
      </c>
      <c r="E67" s="4">
        <v>3098.4592749469039</v>
      </c>
      <c r="F67" s="4">
        <v>3258.5873384681372</v>
      </c>
      <c r="G67" s="4">
        <v>3419.6531921108453</v>
      </c>
      <c r="H67" s="4">
        <v>3581.7355125407526</v>
      </c>
      <c r="I67" s="4">
        <v>3604.9571669494981</v>
      </c>
      <c r="J67" s="4">
        <v>3628.1076990627344</v>
      </c>
      <c r="K67" s="4">
        <v>3651.1882452140635</v>
      </c>
      <c r="L67" s="4">
        <v>3674.1999176581185</v>
      </c>
      <c r="M67" s="4">
        <v>3697.1438052049953</v>
      </c>
      <c r="N67" s="4">
        <v>3717.3021361551255</v>
      </c>
      <c r="O67" s="4">
        <v>3737.3834326083847</v>
      </c>
      <c r="P67" s="4">
        <v>3757.3888227929501</v>
      </c>
      <c r="Q67" s="4">
        <v>3777.319413012367</v>
      </c>
      <c r="R67" s="4">
        <v>3797.1762881755403</v>
      </c>
      <c r="S67" s="4">
        <v>3814.3199306827732</v>
      </c>
      <c r="T67" s="4">
        <v>3831.3843435053668</v>
      </c>
      <c r="U67" s="4">
        <v>3848.3705579754692</v>
      </c>
      <c r="V67" s="4">
        <v>3865.2795876027822</v>
      </c>
      <c r="W67" s="4">
        <v>3882.1124284578673</v>
      </c>
      <c r="X67" s="4">
        <v>3895.4969550411247</v>
      </c>
      <c r="Y67" s="4">
        <v>3908.795564144717</v>
      </c>
      <c r="Z67" s="4">
        <v>3922.0092359328614</v>
      </c>
      <c r="AA67" s="4">
        <v>3935.1389357170269</v>
      </c>
      <c r="AB67" s="4">
        <v>3948.1856142362394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2781.1098279621519</v>
      </c>
      <c r="D68" s="4">
        <v>2939.2921428679156</v>
      </c>
      <c r="E68" s="4">
        <v>3098.4592749469039</v>
      </c>
      <c r="F68" s="4">
        <v>3258.5873384681372</v>
      </c>
      <c r="G68" s="4">
        <v>3419.6531921108453</v>
      </c>
      <c r="H68" s="4">
        <v>3581.7355125407526</v>
      </c>
      <c r="I68" s="4">
        <v>3604.9571669494981</v>
      </c>
      <c r="J68" s="4">
        <v>3628.1076990627344</v>
      </c>
      <c r="K68" s="4">
        <v>3651.1882452140635</v>
      </c>
      <c r="L68" s="4">
        <v>3674.1999176581185</v>
      </c>
      <c r="M68" s="4">
        <v>3697.1438052049953</v>
      </c>
      <c r="N68" s="4">
        <v>3717.3021361551255</v>
      </c>
      <c r="O68" s="4">
        <v>3737.3834326083847</v>
      </c>
      <c r="P68" s="4">
        <v>3757.3888227929501</v>
      </c>
      <c r="Q68" s="4">
        <v>3777.319413012367</v>
      </c>
      <c r="R68" s="4">
        <v>3797.1762881755403</v>
      </c>
      <c r="S68" s="4">
        <v>3814.3199306827732</v>
      </c>
      <c r="T68" s="4">
        <v>3831.3843435053668</v>
      </c>
      <c r="U68" s="4">
        <v>3848.3705579754692</v>
      </c>
      <c r="V68" s="4">
        <v>3865.2795876027822</v>
      </c>
      <c r="W68" s="4">
        <v>3882.1124284578673</v>
      </c>
      <c r="X68" s="4">
        <v>3895.4969550411247</v>
      </c>
      <c r="Y68" s="4">
        <v>3908.795564144717</v>
      </c>
      <c r="Z68" s="4">
        <v>3922.0092359328614</v>
      </c>
      <c r="AA68" s="4">
        <v>3935.1389357170269</v>
      </c>
      <c r="AB68" s="4">
        <v>3948.1856142362394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2781.1098279621519</v>
      </c>
      <c r="D69" s="4">
        <v>2939.2921428679156</v>
      </c>
      <c r="E69" s="4">
        <v>3098.4592749469039</v>
      </c>
      <c r="F69" s="4">
        <v>3258.5873384681372</v>
      </c>
      <c r="G69" s="4">
        <v>3419.6531921108453</v>
      </c>
      <c r="H69" s="4">
        <v>3581.7355125407526</v>
      </c>
      <c r="I69" s="4">
        <v>3604.9571669494981</v>
      </c>
      <c r="J69" s="4">
        <v>3628.1076990627344</v>
      </c>
      <c r="K69" s="4">
        <v>3651.1882452140635</v>
      </c>
      <c r="L69" s="4">
        <v>3674.1999176581185</v>
      </c>
      <c r="M69" s="4">
        <v>3697.1438052049953</v>
      </c>
      <c r="N69" s="4">
        <v>3717.3021361551255</v>
      </c>
      <c r="O69" s="4">
        <v>3737.3834326083847</v>
      </c>
      <c r="P69" s="4">
        <v>3757.3888227929501</v>
      </c>
      <c r="Q69" s="4">
        <v>3777.319413012367</v>
      </c>
      <c r="R69" s="4">
        <v>3797.1762881755403</v>
      </c>
      <c r="S69" s="4">
        <v>3814.3199306827732</v>
      </c>
      <c r="T69" s="4">
        <v>3831.3843435053668</v>
      </c>
      <c r="U69" s="4">
        <v>3848.3705579754692</v>
      </c>
      <c r="V69" s="4">
        <v>3865.2795876027822</v>
      </c>
      <c r="W69" s="4">
        <v>3882.1124284578673</v>
      </c>
      <c r="X69" s="4">
        <v>3895.4969550411247</v>
      </c>
      <c r="Y69" s="4">
        <v>3908.795564144717</v>
      </c>
      <c r="Z69" s="4">
        <v>3922.0092359328614</v>
      </c>
      <c r="AA69" s="4">
        <v>3935.1389357170269</v>
      </c>
      <c r="AB69" s="4">
        <v>3948.1856142362394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2781.1098279621519</v>
      </c>
      <c r="D70" s="4">
        <v>2939.2921428679156</v>
      </c>
      <c r="E70" s="4">
        <v>3098.4592749469039</v>
      </c>
      <c r="F70" s="4">
        <v>3258.5873384681372</v>
      </c>
      <c r="G70" s="4">
        <v>3419.6531921108453</v>
      </c>
      <c r="H70" s="4">
        <v>3581.7355125407526</v>
      </c>
      <c r="I70" s="4">
        <v>3604.9571669494981</v>
      </c>
      <c r="J70" s="4">
        <v>3628.1076990627344</v>
      </c>
      <c r="K70" s="4">
        <v>3651.1882452140635</v>
      </c>
      <c r="L70" s="4">
        <v>3674.1999176581185</v>
      </c>
      <c r="M70" s="4">
        <v>3697.1438052049953</v>
      </c>
      <c r="N70" s="4">
        <v>3717.3021361551255</v>
      </c>
      <c r="O70" s="4">
        <v>3737.3834326083847</v>
      </c>
      <c r="P70" s="4">
        <v>3757.3888227929501</v>
      </c>
      <c r="Q70" s="4">
        <v>3777.319413012367</v>
      </c>
      <c r="R70" s="4">
        <v>3797.1762881755403</v>
      </c>
      <c r="S70" s="4">
        <v>3814.3199306827732</v>
      </c>
      <c r="T70" s="4">
        <v>3831.3843435053668</v>
      </c>
      <c r="U70" s="4">
        <v>3848.3705579754692</v>
      </c>
      <c r="V70" s="4">
        <v>3865.2795876027822</v>
      </c>
      <c r="W70" s="4">
        <v>3882.1124284578673</v>
      </c>
      <c r="X70" s="4">
        <v>3895.4969550411247</v>
      </c>
      <c r="Y70" s="4">
        <v>3908.795564144717</v>
      </c>
      <c r="Z70" s="4">
        <v>3922.0092359328614</v>
      </c>
      <c r="AA70" s="4">
        <v>3935.1389357170269</v>
      </c>
      <c r="AB70" s="4">
        <v>3948.1856142362394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2781.1098279621519</v>
      </c>
      <c r="D71" s="4">
        <v>2939.2921428679156</v>
      </c>
      <c r="E71" s="4">
        <v>3098.4592749469039</v>
      </c>
      <c r="F71" s="4">
        <v>3258.5873384681372</v>
      </c>
      <c r="G71" s="4">
        <v>3419.6531921108453</v>
      </c>
      <c r="H71" s="4">
        <v>3581.7355125407526</v>
      </c>
      <c r="I71" s="4">
        <v>3604.9571669494981</v>
      </c>
      <c r="J71" s="4">
        <v>3628.1076990627344</v>
      </c>
      <c r="K71" s="4">
        <v>3651.1882452140635</v>
      </c>
      <c r="L71" s="4">
        <v>3674.1999176581185</v>
      </c>
      <c r="M71" s="4">
        <v>3697.1438052049953</v>
      </c>
      <c r="N71" s="4">
        <v>3717.3021361551255</v>
      </c>
      <c r="O71" s="4">
        <v>3737.3834326083847</v>
      </c>
      <c r="P71" s="4">
        <v>3757.3888227929501</v>
      </c>
      <c r="Q71" s="4">
        <v>3777.319413012367</v>
      </c>
      <c r="R71" s="4">
        <v>3797.1762881755403</v>
      </c>
      <c r="S71" s="4">
        <v>3814.3199306827732</v>
      </c>
      <c r="T71" s="4">
        <v>3831.3843435053668</v>
      </c>
      <c r="U71" s="4">
        <v>3848.3705579754692</v>
      </c>
      <c r="V71" s="4">
        <v>3865.2795876027822</v>
      </c>
      <c r="W71" s="4">
        <v>3882.1124284578673</v>
      </c>
      <c r="X71" s="4">
        <v>3895.4969550411247</v>
      </c>
      <c r="Y71" s="4">
        <v>3908.795564144717</v>
      </c>
      <c r="Z71" s="4">
        <v>3922.0092359328614</v>
      </c>
      <c r="AA71" s="4">
        <v>3935.1389357170269</v>
      </c>
      <c r="AB71" s="4">
        <v>3948.1856142362394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2781.1098279621519</v>
      </c>
      <c r="D72" s="4">
        <v>2939.2921428679156</v>
      </c>
      <c r="E72" s="4">
        <v>3098.4592749469039</v>
      </c>
      <c r="F72" s="4">
        <v>3258.5873384681372</v>
      </c>
      <c r="G72" s="4">
        <v>3419.6531921108453</v>
      </c>
      <c r="H72" s="4">
        <v>3581.7355125407526</v>
      </c>
      <c r="I72" s="4">
        <v>3604.9571669494981</v>
      </c>
      <c r="J72" s="4">
        <v>3628.1076990627344</v>
      </c>
      <c r="K72" s="4">
        <v>3651.1882452140635</v>
      </c>
      <c r="L72" s="4">
        <v>3674.1999176581185</v>
      </c>
      <c r="M72" s="4">
        <v>3697.1438052049953</v>
      </c>
      <c r="N72" s="4">
        <v>3717.3021361551255</v>
      </c>
      <c r="O72" s="4">
        <v>3737.3834326083847</v>
      </c>
      <c r="P72" s="4">
        <v>3757.3888227929501</v>
      </c>
      <c r="Q72" s="4">
        <v>3777.319413012367</v>
      </c>
      <c r="R72" s="4">
        <v>3797.1762881755403</v>
      </c>
      <c r="S72" s="4">
        <v>3814.3199306827732</v>
      </c>
      <c r="T72" s="4">
        <v>3831.3843435053668</v>
      </c>
      <c r="U72" s="4">
        <v>3848.3705579754692</v>
      </c>
      <c r="V72" s="4">
        <v>3865.2795876027822</v>
      </c>
      <c r="W72" s="4">
        <v>3882.1124284578673</v>
      </c>
      <c r="X72" s="4">
        <v>3895.4969550411247</v>
      </c>
      <c r="Y72" s="4">
        <v>3908.795564144717</v>
      </c>
      <c r="Z72" s="4">
        <v>3922.0092359328614</v>
      </c>
      <c r="AA72" s="4">
        <v>3935.1389357170269</v>
      </c>
      <c r="AB72" s="4">
        <v>3948.1856142362394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2781.1098279621519</v>
      </c>
      <c r="D73" s="4">
        <v>2939.2921428679156</v>
      </c>
      <c r="E73" s="4">
        <v>3098.4592749469039</v>
      </c>
      <c r="F73" s="4">
        <v>3258.5873384681372</v>
      </c>
      <c r="G73" s="4">
        <v>3419.6531921108453</v>
      </c>
      <c r="H73" s="4">
        <v>3581.7355125407526</v>
      </c>
      <c r="I73" s="4">
        <v>3604.9571669494981</v>
      </c>
      <c r="J73" s="4">
        <v>3628.1076990627344</v>
      </c>
      <c r="K73" s="4">
        <v>3651.1882452140635</v>
      </c>
      <c r="L73" s="4">
        <v>3674.1999176581185</v>
      </c>
      <c r="M73" s="4">
        <v>3697.1438052049953</v>
      </c>
      <c r="N73" s="4">
        <v>3717.3021361551255</v>
      </c>
      <c r="O73" s="4">
        <v>3737.3834326083847</v>
      </c>
      <c r="P73" s="4">
        <v>3757.3888227929501</v>
      </c>
      <c r="Q73" s="4">
        <v>3777.319413012367</v>
      </c>
      <c r="R73" s="4">
        <v>3797.1762881755403</v>
      </c>
      <c r="S73" s="4">
        <v>3814.3199306827732</v>
      </c>
      <c r="T73" s="4">
        <v>3831.3843435053668</v>
      </c>
      <c r="U73" s="4">
        <v>3848.3705579754692</v>
      </c>
      <c r="V73" s="4">
        <v>3865.2795876027822</v>
      </c>
      <c r="W73" s="4">
        <v>3882.1124284578673</v>
      </c>
      <c r="X73" s="4">
        <v>3895.4969550411247</v>
      </c>
      <c r="Y73" s="4">
        <v>3908.795564144717</v>
      </c>
      <c r="Z73" s="4">
        <v>3922.0092359328614</v>
      </c>
      <c r="AA73" s="4">
        <v>3935.1389357170269</v>
      </c>
      <c r="AB73" s="4">
        <v>3948.1856142362394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2781.1098279621519</v>
      </c>
      <c r="D74" s="4">
        <v>2939.2921428679156</v>
      </c>
      <c r="E74" s="4">
        <v>3098.4592749469039</v>
      </c>
      <c r="F74" s="4">
        <v>3258.5873384681372</v>
      </c>
      <c r="G74" s="4">
        <v>3419.6531921108453</v>
      </c>
      <c r="H74" s="4">
        <v>3581.7355125407526</v>
      </c>
      <c r="I74" s="4">
        <v>3604.9571669494981</v>
      </c>
      <c r="J74" s="4">
        <v>3628.1076990627344</v>
      </c>
      <c r="K74" s="4">
        <v>3651.1882452140635</v>
      </c>
      <c r="L74" s="4">
        <v>3674.1999176581185</v>
      </c>
      <c r="M74" s="4">
        <v>3697.1438052049953</v>
      </c>
      <c r="N74" s="4">
        <v>3717.3021361551255</v>
      </c>
      <c r="O74" s="4">
        <v>3737.3834326083847</v>
      </c>
      <c r="P74" s="4">
        <v>3757.3888227929501</v>
      </c>
      <c r="Q74" s="4">
        <v>3777.319413012367</v>
      </c>
      <c r="R74" s="4">
        <v>3797.1762881755403</v>
      </c>
      <c r="S74" s="4">
        <v>3814.3199306827732</v>
      </c>
      <c r="T74" s="4">
        <v>3831.3843435053668</v>
      </c>
      <c r="U74" s="4">
        <v>3848.3705579754692</v>
      </c>
      <c r="V74" s="4">
        <v>3865.2795876027822</v>
      </c>
      <c r="W74" s="4">
        <v>3882.1124284578673</v>
      </c>
      <c r="X74" s="4">
        <v>3895.4969550411247</v>
      </c>
      <c r="Y74" s="4">
        <v>3908.795564144717</v>
      </c>
      <c r="Z74" s="4">
        <v>3922.0092359328614</v>
      </c>
      <c r="AA74" s="4">
        <v>3935.1389357170269</v>
      </c>
      <c r="AB74" s="4">
        <v>3948.1856142362394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2781.1098279621519</v>
      </c>
      <c r="D75" s="4">
        <v>2939.2921428679156</v>
      </c>
      <c r="E75" s="4">
        <v>3098.4592749469039</v>
      </c>
      <c r="F75" s="4">
        <v>3258.5873384681372</v>
      </c>
      <c r="G75" s="4">
        <v>3419.6531921108453</v>
      </c>
      <c r="H75" s="4">
        <v>3581.7355125407526</v>
      </c>
      <c r="I75" s="4">
        <v>3604.9571669494981</v>
      </c>
      <c r="J75" s="4">
        <v>3628.1076990627344</v>
      </c>
      <c r="K75" s="4">
        <v>3651.1882452140635</v>
      </c>
      <c r="L75" s="4">
        <v>3674.1999176581185</v>
      </c>
      <c r="M75" s="4">
        <v>3697.1438052049953</v>
      </c>
      <c r="N75" s="4">
        <v>3717.3021361551255</v>
      </c>
      <c r="O75" s="4">
        <v>3737.3834326083847</v>
      </c>
      <c r="P75" s="4">
        <v>3757.3888227929501</v>
      </c>
      <c r="Q75" s="4">
        <v>3777.319413012367</v>
      </c>
      <c r="R75" s="4">
        <v>3797.1762881755403</v>
      </c>
      <c r="S75" s="4">
        <v>3814.3199306827732</v>
      </c>
      <c r="T75" s="4">
        <v>3831.3843435053668</v>
      </c>
      <c r="U75" s="4">
        <v>3848.3705579754692</v>
      </c>
      <c r="V75" s="4">
        <v>3865.2795876027822</v>
      </c>
      <c r="W75" s="4">
        <v>3882.1124284578673</v>
      </c>
      <c r="X75" s="4">
        <v>3895.4969550411247</v>
      </c>
      <c r="Y75" s="4">
        <v>3908.795564144717</v>
      </c>
      <c r="Z75" s="4">
        <v>3922.0092359328614</v>
      </c>
      <c r="AA75" s="4">
        <v>3935.1389357170269</v>
      </c>
      <c r="AB75" s="4">
        <v>3948.1856142362394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2781.1098279621519</v>
      </c>
      <c r="D76" s="4">
        <v>2939.2921428679156</v>
      </c>
      <c r="E76" s="4">
        <v>3098.4592749469039</v>
      </c>
      <c r="F76" s="4">
        <v>3258.5873384681372</v>
      </c>
      <c r="G76" s="4">
        <v>3419.6531921108453</v>
      </c>
      <c r="H76" s="4">
        <v>3581.7355125407526</v>
      </c>
      <c r="I76" s="4">
        <v>3604.9571669494981</v>
      </c>
      <c r="J76" s="4">
        <v>3628.1076990627344</v>
      </c>
      <c r="K76" s="4">
        <v>3651.1882452140635</v>
      </c>
      <c r="L76" s="4">
        <v>3674.1999176581185</v>
      </c>
      <c r="M76" s="4">
        <v>3697.1438052049953</v>
      </c>
      <c r="N76" s="4">
        <v>3717.3021361551255</v>
      </c>
      <c r="O76" s="4">
        <v>3737.3834326083847</v>
      </c>
      <c r="P76" s="4">
        <v>3757.3888227929501</v>
      </c>
      <c r="Q76" s="4">
        <v>3777.319413012367</v>
      </c>
      <c r="R76" s="4">
        <v>3797.1762881755403</v>
      </c>
      <c r="S76" s="4">
        <v>3814.3199306827732</v>
      </c>
      <c r="T76" s="4">
        <v>3831.3843435053668</v>
      </c>
      <c r="U76" s="4">
        <v>3848.3705579754692</v>
      </c>
      <c r="V76" s="4">
        <v>3865.2795876027822</v>
      </c>
      <c r="W76" s="4">
        <v>3882.1124284578673</v>
      </c>
      <c r="X76" s="4">
        <v>3895.4969550411247</v>
      </c>
      <c r="Y76" s="4">
        <v>3908.795564144717</v>
      </c>
      <c r="Z76" s="4">
        <v>3922.0092359328614</v>
      </c>
      <c r="AA76" s="4">
        <v>3935.1389357170269</v>
      </c>
      <c r="AB76" s="4">
        <v>3948.1856142362394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2781.1098279621519</v>
      </c>
      <c r="D77" s="4">
        <v>2939.2921428679156</v>
      </c>
      <c r="E77" s="4">
        <v>3098.4592749469039</v>
      </c>
      <c r="F77" s="4">
        <v>3258.5873384681372</v>
      </c>
      <c r="G77" s="4">
        <v>3419.6531921108453</v>
      </c>
      <c r="H77" s="4">
        <v>3581.7355125407526</v>
      </c>
      <c r="I77" s="4">
        <v>3604.9571669494981</v>
      </c>
      <c r="J77" s="4">
        <v>3628.1076990627344</v>
      </c>
      <c r="K77" s="4">
        <v>3651.1882452140635</v>
      </c>
      <c r="L77" s="4">
        <v>3674.1999176581185</v>
      </c>
      <c r="M77" s="4">
        <v>3697.1438052049953</v>
      </c>
      <c r="N77" s="4">
        <v>3717.3021361551255</v>
      </c>
      <c r="O77" s="4">
        <v>3737.3834326083847</v>
      </c>
      <c r="P77" s="4">
        <v>3757.3888227929501</v>
      </c>
      <c r="Q77" s="4">
        <v>3777.319413012367</v>
      </c>
      <c r="R77" s="4">
        <v>3797.1762881755403</v>
      </c>
      <c r="S77" s="4">
        <v>3814.3199306827732</v>
      </c>
      <c r="T77" s="4">
        <v>3831.3843435053668</v>
      </c>
      <c r="U77" s="4">
        <v>3848.3705579754692</v>
      </c>
      <c r="V77" s="4">
        <v>3865.2795876027822</v>
      </c>
      <c r="W77" s="4">
        <v>3882.1124284578673</v>
      </c>
      <c r="X77" s="4">
        <v>3895.4969550411247</v>
      </c>
      <c r="Y77" s="4">
        <v>3908.795564144717</v>
      </c>
      <c r="Z77" s="4">
        <v>3922.0092359328614</v>
      </c>
      <c r="AA77" s="4">
        <v>3935.1389357170269</v>
      </c>
      <c r="AB77" s="4">
        <v>3948.1856142362394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2781.1098279621519</v>
      </c>
      <c r="D78" s="4">
        <v>2939.2921428679156</v>
      </c>
      <c r="E78" s="4">
        <v>3098.4592749469039</v>
      </c>
      <c r="F78" s="4">
        <v>3258.5873384681372</v>
      </c>
      <c r="G78" s="4">
        <v>3419.6531921108453</v>
      </c>
      <c r="H78" s="4">
        <v>3581.7355125407526</v>
      </c>
      <c r="I78" s="4">
        <v>3604.9571669494981</v>
      </c>
      <c r="J78" s="4">
        <v>3628.1076990627344</v>
      </c>
      <c r="K78" s="4">
        <v>3651.1882452140635</v>
      </c>
      <c r="L78" s="4">
        <v>3674.1999176581185</v>
      </c>
      <c r="M78" s="4">
        <v>3697.1438052049953</v>
      </c>
      <c r="N78" s="4">
        <v>3717.3021361551255</v>
      </c>
      <c r="O78" s="4">
        <v>3737.3834326083847</v>
      </c>
      <c r="P78" s="4">
        <v>3757.3888227929501</v>
      </c>
      <c r="Q78" s="4">
        <v>3777.319413012367</v>
      </c>
      <c r="R78" s="4">
        <v>3797.1762881755403</v>
      </c>
      <c r="S78" s="4">
        <v>3814.3199306827732</v>
      </c>
      <c r="T78" s="4">
        <v>3831.3843435053668</v>
      </c>
      <c r="U78" s="4">
        <v>3848.3705579754692</v>
      </c>
      <c r="V78" s="4">
        <v>3865.2795876027822</v>
      </c>
      <c r="W78" s="4">
        <v>3882.1124284578673</v>
      </c>
      <c r="X78" s="4">
        <v>3895.4969550411247</v>
      </c>
      <c r="Y78" s="4">
        <v>3908.795564144717</v>
      </c>
      <c r="Z78" s="4">
        <v>3922.0092359328614</v>
      </c>
      <c r="AA78" s="4">
        <v>3935.1389357170269</v>
      </c>
      <c r="AB78" s="4">
        <v>3948.1856142362394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2781.1098279621519</v>
      </c>
      <c r="D79" s="4">
        <v>2939.2921428679156</v>
      </c>
      <c r="E79" s="4">
        <v>3098.4592749469039</v>
      </c>
      <c r="F79" s="4">
        <v>3258.5873384681372</v>
      </c>
      <c r="G79" s="4">
        <v>3419.6531921108453</v>
      </c>
      <c r="H79" s="4">
        <v>3581.7355125407526</v>
      </c>
      <c r="I79" s="4">
        <v>3604.9571669494981</v>
      </c>
      <c r="J79" s="4">
        <v>3628.1076990627344</v>
      </c>
      <c r="K79" s="4">
        <v>3651.1882452140635</v>
      </c>
      <c r="L79" s="4">
        <v>3674.1999176581185</v>
      </c>
      <c r="M79" s="4">
        <v>3697.1438052049953</v>
      </c>
      <c r="N79" s="4">
        <v>3717.3021361551255</v>
      </c>
      <c r="O79" s="4">
        <v>3737.3834326083847</v>
      </c>
      <c r="P79" s="4">
        <v>3757.3888227929501</v>
      </c>
      <c r="Q79" s="4">
        <v>3777.319413012367</v>
      </c>
      <c r="R79" s="4">
        <v>3797.1762881755403</v>
      </c>
      <c r="S79" s="4">
        <v>3814.3199306827732</v>
      </c>
      <c r="T79" s="4">
        <v>3831.3843435053668</v>
      </c>
      <c r="U79" s="4">
        <v>3848.3705579754692</v>
      </c>
      <c r="V79" s="4">
        <v>3865.2795876027822</v>
      </c>
      <c r="W79" s="4">
        <v>3882.1124284578673</v>
      </c>
      <c r="X79" s="4">
        <v>3895.4969550411247</v>
      </c>
      <c r="Y79" s="4">
        <v>3908.795564144717</v>
      </c>
      <c r="Z79" s="4">
        <v>3922.0092359328614</v>
      </c>
      <c r="AA79" s="4">
        <v>3935.1389357170269</v>
      </c>
      <c r="AB79" s="4">
        <v>3948.1856142362394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2781.1098279621519</v>
      </c>
      <c r="D80" s="4">
        <v>2939.2921428679156</v>
      </c>
      <c r="E80" s="4">
        <v>3098.4592749469039</v>
      </c>
      <c r="F80" s="4">
        <v>3258.5873384681372</v>
      </c>
      <c r="G80" s="4">
        <v>3419.6531921108453</v>
      </c>
      <c r="H80" s="4">
        <v>3581.7355125407526</v>
      </c>
      <c r="I80" s="4">
        <v>3604.9571669494981</v>
      </c>
      <c r="J80" s="4">
        <v>3628.1076990627344</v>
      </c>
      <c r="K80" s="4">
        <v>3651.1882452140635</v>
      </c>
      <c r="L80" s="4">
        <v>3674.1999176581185</v>
      </c>
      <c r="M80" s="4">
        <v>3697.1438052049953</v>
      </c>
      <c r="N80" s="4">
        <v>3717.3021361551255</v>
      </c>
      <c r="O80" s="4">
        <v>3737.3834326083847</v>
      </c>
      <c r="P80" s="4">
        <v>3757.3888227929501</v>
      </c>
      <c r="Q80" s="4">
        <v>3777.319413012367</v>
      </c>
      <c r="R80" s="4">
        <v>3797.1762881755403</v>
      </c>
      <c r="S80" s="4">
        <v>3814.3199306827732</v>
      </c>
      <c r="T80" s="4">
        <v>3831.3843435053668</v>
      </c>
      <c r="U80" s="4">
        <v>3848.3705579754692</v>
      </c>
      <c r="V80" s="4">
        <v>3865.2795876027822</v>
      </c>
      <c r="W80" s="4">
        <v>3882.1124284578673</v>
      </c>
      <c r="X80" s="4">
        <v>3895.4969550411247</v>
      </c>
      <c r="Y80" s="4">
        <v>3908.795564144717</v>
      </c>
      <c r="Z80" s="4">
        <v>3922.0092359328614</v>
      </c>
      <c r="AA80" s="4">
        <v>3935.1389357170269</v>
      </c>
      <c r="AB80" s="4">
        <v>3948.1856142362394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2781.1098279621519</v>
      </c>
      <c r="D81" s="4">
        <v>2939.2921428679156</v>
      </c>
      <c r="E81" s="4">
        <v>3098.4592749469039</v>
      </c>
      <c r="F81" s="4">
        <v>3258.5873384681372</v>
      </c>
      <c r="G81" s="4">
        <v>3419.6531921108453</v>
      </c>
      <c r="H81" s="4">
        <v>3581.7355125407526</v>
      </c>
      <c r="I81" s="4">
        <v>3604.9571669494981</v>
      </c>
      <c r="J81" s="4">
        <v>3628.1076990627344</v>
      </c>
      <c r="K81" s="4">
        <v>3651.1882452140635</v>
      </c>
      <c r="L81" s="4">
        <v>3674.1999176581185</v>
      </c>
      <c r="M81" s="4">
        <v>3697.1438052049953</v>
      </c>
      <c r="N81" s="4">
        <v>3717.3021361551255</v>
      </c>
      <c r="O81" s="4">
        <v>3737.3834326083847</v>
      </c>
      <c r="P81" s="4">
        <v>3757.3888227929501</v>
      </c>
      <c r="Q81" s="4">
        <v>3777.319413012367</v>
      </c>
      <c r="R81" s="4">
        <v>3797.1762881755403</v>
      </c>
      <c r="S81" s="4">
        <v>3814.3199306827732</v>
      </c>
      <c r="T81" s="4">
        <v>3831.3843435053668</v>
      </c>
      <c r="U81" s="4">
        <v>3848.3705579754692</v>
      </c>
      <c r="V81" s="4">
        <v>3865.2795876027822</v>
      </c>
      <c r="W81" s="4">
        <v>3882.1124284578673</v>
      </c>
      <c r="X81" s="4">
        <v>3895.4969550411247</v>
      </c>
      <c r="Y81" s="4">
        <v>3908.795564144717</v>
      </c>
      <c r="Z81" s="4">
        <v>3922.0092359328614</v>
      </c>
      <c r="AA81" s="4">
        <v>3935.1389357170269</v>
      </c>
      <c r="AB81" s="4">
        <v>3948.1856142362394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2781.1098279621519</v>
      </c>
      <c r="D82" s="4">
        <v>2939.2921428679156</v>
      </c>
      <c r="E82" s="4">
        <v>3098.4592749469039</v>
      </c>
      <c r="F82" s="4">
        <v>3258.5873384681372</v>
      </c>
      <c r="G82" s="4">
        <v>3419.6531921108453</v>
      </c>
      <c r="H82" s="4">
        <v>3581.7355125407526</v>
      </c>
      <c r="I82" s="4">
        <v>3604.9571669494981</v>
      </c>
      <c r="J82" s="4">
        <v>3628.1076990627344</v>
      </c>
      <c r="K82" s="4">
        <v>3651.1882452140635</v>
      </c>
      <c r="L82" s="4">
        <v>3674.1999176581185</v>
      </c>
      <c r="M82" s="4">
        <v>3697.1438052049953</v>
      </c>
      <c r="N82" s="4">
        <v>3717.3021361551255</v>
      </c>
      <c r="O82" s="4">
        <v>3737.3834326083847</v>
      </c>
      <c r="P82" s="4">
        <v>3757.3888227929501</v>
      </c>
      <c r="Q82" s="4">
        <v>3777.319413012367</v>
      </c>
      <c r="R82" s="4">
        <v>3797.1762881755403</v>
      </c>
      <c r="S82" s="4">
        <v>3814.3199306827732</v>
      </c>
      <c r="T82" s="4">
        <v>3831.3843435053668</v>
      </c>
      <c r="U82" s="4">
        <v>3848.3705579754692</v>
      </c>
      <c r="V82" s="4">
        <v>3865.2795876027822</v>
      </c>
      <c r="W82" s="4">
        <v>3882.1124284578673</v>
      </c>
      <c r="X82" s="4">
        <v>3895.4969550411247</v>
      </c>
      <c r="Y82" s="4">
        <v>3908.795564144717</v>
      </c>
      <c r="Z82" s="4">
        <v>3922.0092359328614</v>
      </c>
      <c r="AA82" s="4">
        <v>3935.1389357170269</v>
      </c>
      <c r="AB82" s="4">
        <v>3948.1856142362394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2781.1098279621519</v>
      </c>
      <c r="D83" s="4">
        <v>2939.2921428679156</v>
      </c>
      <c r="E83" s="4">
        <v>3098.4592749469039</v>
      </c>
      <c r="F83" s="4">
        <v>3258.5873384681372</v>
      </c>
      <c r="G83" s="4">
        <v>3419.6531921108453</v>
      </c>
      <c r="H83" s="4">
        <v>3581.7355125407526</v>
      </c>
      <c r="I83" s="4">
        <v>3604.9571669494981</v>
      </c>
      <c r="J83" s="4">
        <v>3628.1076990627344</v>
      </c>
      <c r="K83" s="4">
        <v>3651.1882452140635</v>
      </c>
      <c r="L83" s="4">
        <v>3674.1999176581185</v>
      </c>
      <c r="M83" s="4">
        <v>3697.1438052049953</v>
      </c>
      <c r="N83" s="4">
        <v>3717.3021361551255</v>
      </c>
      <c r="O83" s="4">
        <v>3737.3834326083847</v>
      </c>
      <c r="P83" s="4">
        <v>3757.3888227929501</v>
      </c>
      <c r="Q83" s="4">
        <v>3777.319413012367</v>
      </c>
      <c r="R83" s="4">
        <v>3797.1762881755403</v>
      </c>
      <c r="S83" s="4">
        <v>3814.3199306827732</v>
      </c>
      <c r="T83" s="4">
        <v>3831.3843435053668</v>
      </c>
      <c r="U83" s="4">
        <v>3848.3705579754692</v>
      </c>
      <c r="V83" s="4">
        <v>3865.2795876027822</v>
      </c>
      <c r="W83" s="4">
        <v>3882.1124284578673</v>
      </c>
      <c r="X83" s="4">
        <v>3895.4969550411247</v>
      </c>
      <c r="Y83" s="4">
        <v>3908.795564144717</v>
      </c>
      <c r="Z83" s="4">
        <v>3922.0092359328614</v>
      </c>
      <c r="AA83" s="4">
        <v>3935.1389357170269</v>
      </c>
      <c r="AB83" s="4">
        <v>3948.1856142362394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2781.1098279621519</v>
      </c>
      <c r="D84" s="4">
        <v>2939.2921428679156</v>
      </c>
      <c r="E84" s="4">
        <v>3098.4592749469039</v>
      </c>
      <c r="F84" s="4">
        <v>3258.5873384681372</v>
      </c>
      <c r="G84" s="4">
        <v>3419.6531921108453</v>
      </c>
      <c r="H84" s="4">
        <v>3581.7355125407526</v>
      </c>
      <c r="I84" s="4">
        <v>3604.9571669494981</v>
      </c>
      <c r="J84" s="4">
        <v>3628.1076990627344</v>
      </c>
      <c r="K84" s="4">
        <v>3651.1882452140635</v>
      </c>
      <c r="L84" s="4">
        <v>3674.1999176581185</v>
      </c>
      <c r="M84" s="4">
        <v>3697.1438052049953</v>
      </c>
      <c r="N84" s="4">
        <v>3717.3021361551255</v>
      </c>
      <c r="O84" s="4">
        <v>3737.3834326083847</v>
      </c>
      <c r="P84" s="4">
        <v>3757.3888227929501</v>
      </c>
      <c r="Q84" s="4">
        <v>3777.319413012367</v>
      </c>
      <c r="R84" s="4">
        <v>3797.1762881755403</v>
      </c>
      <c r="S84" s="4">
        <v>3814.3199306827732</v>
      </c>
      <c r="T84" s="4">
        <v>3831.3843435053668</v>
      </c>
      <c r="U84" s="4">
        <v>3848.3705579754692</v>
      </c>
      <c r="V84" s="4">
        <v>3865.2795876027822</v>
      </c>
      <c r="W84" s="4">
        <v>3882.1124284578673</v>
      </c>
      <c r="X84" s="4">
        <v>3895.4969550411247</v>
      </c>
      <c r="Y84" s="4">
        <v>3908.795564144717</v>
      </c>
      <c r="Z84" s="4">
        <v>3922.0092359328614</v>
      </c>
      <c r="AA84" s="4">
        <v>3935.1389357170269</v>
      </c>
      <c r="AB84" s="4">
        <v>3948.1856142362394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2781.1098279621519</v>
      </c>
      <c r="D85" s="4">
        <v>2939.2921428679156</v>
      </c>
      <c r="E85" s="4">
        <v>3098.4592749469039</v>
      </c>
      <c r="F85" s="4">
        <v>3258.5873384681372</v>
      </c>
      <c r="G85" s="4">
        <v>3419.6531921108453</v>
      </c>
      <c r="H85" s="4">
        <v>3581.7355125407526</v>
      </c>
      <c r="I85" s="4">
        <v>3604.9571669494981</v>
      </c>
      <c r="J85" s="4">
        <v>3628.1076990627344</v>
      </c>
      <c r="K85" s="4">
        <v>3651.1882452140635</v>
      </c>
      <c r="L85" s="4">
        <v>3674.1999176581185</v>
      </c>
      <c r="M85" s="4">
        <v>3697.1438052049953</v>
      </c>
      <c r="N85" s="4">
        <v>3717.3021361551255</v>
      </c>
      <c r="O85" s="4">
        <v>3737.3834326083847</v>
      </c>
      <c r="P85" s="4">
        <v>3757.3888227929501</v>
      </c>
      <c r="Q85" s="4">
        <v>3777.319413012367</v>
      </c>
      <c r="R85" s="4">
        <v>3797.1762881755403</v>
      </c>
      <c r="S85" s="4">
        <v>3814.3199306827732</v>
      </c>
      <c r="T85" s="4">
        <v>3831.3843435053668</v>
      </c>
      <c r="U85" s="4">
        <v>3848.3705579754692</v>
      </c>
      <c r="V85" s="4">
        <v>3865.2795876027822</v>
      </c>
      <c r="W85" s="4">
        <v>3882.1124284578673</v>
      </c>
      <c r="X85" s="4">
        <v>3895.4969550411247</v>
      </c>
      <c r="Y85" s="4">
        <v>3908.795564144717</v>
      </c>
      <c r="Z85" s="4">
        <v>3922.0092359328614</v>
      </c>
      <c r="AA85" s="4">
        <v>3935.1389357170269</v>
      </c>
      <c r="AB85" s="4">
        <v>3948.1856142362394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2781.1098279621519</v>
      </c>
      <c r="D86" s="4">
        <v>2939.2921428679156</v>
      </c>
      <c r="E86" s="4">
        <v>3098.4592749469039</v>
      </c>
      <c r="F86" s="4">
        <v>3258.5873384681372</v>
      </c>
      <c r="G86" s="4">
        <v>3419.6531921108453</v>
      </c>
      <c r="H86" s="4">
        <v>3581.7355125407526</v>
      </c>
      <c r="I86" s="4">
        <v>3604.9571669494981</v>
      </c>
      <c r="J86" s="4">
        <v>3628.1076990627344</v>
      </c>
      <c r="K86" s="4">
        <v>3651.1882452140635</v>
      </c>
      <c r="L86" s="4">
        <v>3674.1999176581185</v>
      </c>
      <c r="M86" s="4">
        <v>3697.1438052049953</v>
      </c>
      <c r="N86" s="4">
        <v>3717.3021361551255</v>
      </c>
      <c r="O86" s="4">
        <v>3737.3834326083847</v>
      </c>
      <c r="P86" s="4">
        <v>3757.3888227929501</v>
      </c>
      <c r="Q86" s="4">
        <v>3777.319413012367</v>
      </c>
      <c r="R86" s="4">
        <v>3797.1762881755403</v>
      </c>
      <c r="S86" s="4">
        <v>3814.3199306827732</v>
      </c>
      <c r="T86" s="4">
        <v>3831.3843435053668</v>
      </c>
      <c r="U86" s="4">
        <v>3848.3705579754692</v>
      </c>
      <c r="V86" s="4">
        <v>3865.2795876027822</v>
      </c>
      <c r="W86" s="4">
        <v>3882.1124284578673</v>
      </c>
      <c r="X86" s="4">
        <v>3895.4969550411247</v>
      </c>
      <c r="Y86" s="4">
        <v>3908.795564144717</v>
      </c>
      <c r="Z86" s="4">
        <v>3922.0092359328614</v>
      </c>
      <c r="AA86" s="4">
        <v>3935.1389357170269</v>
      </c>
      <c r="AB86" s="4">
        <v>3948.1856142362394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2781.1098279621519</v>
      </c>
      <c r="D87" s="4">
        <v>2939.2921428679156</v>
      </c>
      <c r="E87" s="4">
        <v>3098.4592749469039</v>
      </c>
      <c r="F87" s="4">
        <v>3258.5873384681372</v>
      </c>
      <c r="G87" s="4">
        <v>3419.6531921108453</v>
      </c>
      <c r="H87" s="4">
        <v>3581.7355125407526</v>
      </c>
      <c r="I87" s="4">
        <v>3604.9571669494981</v>
      </c>
      <c r="J87" s="4">
        <v>3628.1076990627344</v>
      </c>
      <c r="K87" s="4">
        <v>3651.1882452140635</v>
      </c>
      <c r="L87" s="4">
        <v>3674.1999176581185</v>
      </c>
      <c r="M87" s="4">
        <v>3697.1438052049953</v>
      </c>
      <c r="N87" s="4">
        <v>3717.3021361551255</v>
      </c>
      <c r="O87" s="4">
        <v>3737.3834326083847</v>
      </c>
      <c r="P87" s="4">
        <v>3757.3888227929501</v>
      </c>
      <c r="Q87" s="4">
        <v>3777.319413012367</v>
      </c>
      <c r="R87" s="4">
        <v>3797.1762881755403</v>
      </c>
      <c r="S87" s="4">
        <v>3814.3199306827732</v>
      </c>
      <c r="T87" s="4">
        <v>3831.3843435053668</v>
      </c>
      <c r="U87" s="4">
        <v>3848.3705579754692</v>
      </c>
      <c r="V87" s="4">
        <v>3865.2795876027822</v>
      </c>
      <c r="W87" s="4">
        <v>3882.1124284578673</v>
      </c>
      <c r="X87" s="4">
        <v>3895.4969550411247</v>
      </c>
      <c r="Y87" s="4">
        <v>3908.795564144717</v>
      </c>
      <c r="Z87" s="4">
        <v>3922.0092359328614</v>
      </c>
      <c r="AA87" s="4">
        <v>3935.1389357170269</v>
      </c>
      <c r="AB87" s="4">
        <v>3948.1856142362394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2781.1098279621519</v>
      </c>
      <c r="D88" s="4">
        <v>2939.2921428679156</v>
      </c>
      <c r="E88" s="4">
        <v>3098.4592749469039</v>
      </c>
      <c r="F88" s="4">
        <v>3258.5873384681372</v>
      </c>
      <c r="G88" s="4">
        <v>3419.6531921108453</v>
      </c>
      <c r="H88" s="4">
        <v>3581.7355125407526</v>
      </c>
      <c r="I88" s="4">
        <v>3604.9571669494981</v>
      </c>
      <c r="J88" s="4">
        <v>3628.1076990627344</v>
      </c>
      <c r="K88" s="4">
        <v>3651.1882452140635</v>
      </c>
      <c r="L88" s="4">
        <v>3674.1999176581185</v>
      </c>
      <c r="M88" s="4">
        <v>3697.1438052049953</v>
      </c>
      <c r="N88" s="4">
        <v>3717.3021361551255</v>
      </c>
      <c r="O88" s="4">
        <v>3737.3834326083847</v>
      </c>
      <c r="P88" s="4">
        <v>3757.3888227929501</v>
      </c>
      <c r="Q88" s="4">
        <v>3777.319413012367</v>
      </c>
      <c r="R88" s="4">
        <v>3797.1762881755403</v>
      </c>
      <c r="S88" s="4">
        <v>3814.3199306827732</v>
      </c>
      <c r="T88" s="4">
        <v>3831.3843435053668</v>
      </c>
      <c r="U88" s="4">
        <v>3848.3705579754692</v>
      </c>
      <c r="V88" s="4">
        <v>3865.2795876027822</v>
      </c>
      <c r="W88" s="4">
        <v>3882.1124284578673</v>
      </c>
      <c r="X88" s="4">
        <v>3895.4969550411247</v>
      </c>
      <c r="Y88" s="4">
        <v>3908.795564144717</v>
      </c>
      <c r="Z88" s="4">
        <v>3922.0092359328614</v>
      </c>
      <c r="AA88" s="4">
        <v>3935.1389357170269</v>
      </c>
      <c r="AB88" s="4">
        <v>3948.1856142362394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2781.1098279621519</v>
      </c>
      <c r="D89" s="4">
        <v>2939.2921428679156</v>
      </c>
      <c r="E89" s="4">
        <v>3098.4592749469039</v>
      </c>
      <c r="F89" s="4">
        <v>3258.5873384681372</v>
      </c>
      <c r="G89" s="4">
        <v>3419.6531921108453</v>
      </c>
      <c r="H89" s="4">
        <v>3581.7355125407526</v>
      </c>
      <c r="I89" s="4">
        <v>3604.9571669494981</v>
      </c>
      <c r="J89" s="4">
        <v>3628.1076990627344</v>
      </c>
      <c r="K89" s="4">
        <v>3651.1882452140635</v>
      </c>
      <c r="L89" s="4">
        <v>3674.1999176581185</v>
      </c>
      <c r="M89" s="4">
        <v>3697.1438052049953</v>
      </c>
      <c r="N89" s="4">
        <v>3717.3021361551255</v>
      </c>
      <c r="O89" s="4">
        <v>3737.3834326083847</v>
      </c>
      <c r="P89" s="4">
        <v>3757.3888227929501</v>
      </c>
      <c r="Q89" s="4">
        <v>3777.319413012367</v>
      </c>
      <c r="R89" s="4">
        <v>3797.1762881755403</v>
      </c>
      <c r="S89" s="4">
        <v>3814.3199306827732</v>
      </c>
      <c r="T89" s="4">
        <v>3831.3843435053668</v>
      </c>
      <c r="U89" s="4">
        <v>3848.3705579754692</v>
      </c>
      <c r="V89" s="4">
        <v>3865.2795876027822</v>
      </c>
      <c r="W89" s="4">
        <v>3882.1124284578673</v>
      </c>
      <c r="X89" s="4">
        <v>3895.4969550411247</v>
      </c>
      <c r="Y89" s="4">
        <v>3908.795564144717</v>
      </c>
      <c r="Z89" s="4">
        <v>3922.0092359328614</v>
      </c>
      <c r="AA89" s="4">
        <v>3935.1389357170269</v>
      </c>
      <c r="AB89" s="4">
        <v>3948.1856142362394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2781.1098279621519</v>
      </c>
      <c r="D90" s="4">
        <v>2939.2921428679156</v>
      </c>
      <c r="E90" s="4">
        <v>3098.4592749469039</v>
      </c>
      <c r="F90" s="4">
        <v>3258.5873384681372</v>
      </c>
      <c r="G90" s="4">
        <v>3419.6531921108453</v>
      </c>
      <c r="H90" s="4">
        <v>3581.7355125407526</v>
      </c>
      <c r="I90" s="4">
        <v>3604.9571669494981</v>
      </c>
      <c r="J90" s="4">
        <v>3628.1076990627344</v>
      </c>
      <c r="K90" s="4">
        <v>3651.1882452140635</v>
      </c>
      <c r="L90" s="4">
        <v>3674.1999176581185</v>
      </c>
      <c r="M90" s="4">
        <v>3697.1438052049953</v>
      </c>
      <c r="N90" s="4">
        <v>3717.3021361551255</v>
      </c>
      <c r="O90" s="4">
        <v>3737.3834326083847</v>
      </c>
      <c r="P90" s="4">
        <v>3757.3888227929501</v>
      </c>
      <c r="Q90" s="4">
        <v>3777.319413012367</v>
      </c>
      <c r="R90" s="4">
        <v>3797.1762881755403</v>
      </c>
      <c r="S90" s="4">
        <v>3814.3199306827732</v>
      </c>
      <c r="T90" s="4">
        <v>3831.3843435053668</v>
      </c>
      <c r="U90" s="4">
        <v>3848.3705579754692</v>
      </c>
      <c r="V90" s="4">
        <v>3865.2795876027822</v>
      </c>
      <c r="W90" s="4">
        <v>3882.1124284578673</v>
      </c>
      <c r="X90" s="4">
        <v>3895.4969550411247</v>
      </c>
      <c r="Y90" s="4">
        <v>3908.795564144717</v>
      </c>
      <c r="Z90" s="4">
        <v>3922.0092359328614</v>
      </c>
      <c r="AA90" s="4">
        <v>3935.1389357170269</v>
      </c>
      <c r="AB90" s="4">
        <v>3948.1856142362394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2781.1098279621519</v>
      </c>
      <c r="D91" s="4">
        <v>2939.2921428679156</v>
      </c>
      <c r="E91" s="4">
        <v>3098.4592749469039</v>
      </c>
      <c r="F91" s="4">
        <v>3258.5873384681372</v>
      </c>
      <c r="G91" s="4">
        <v>3419.6531921108453</v>
      </c>
      <c r="H91" s="4">
        <v>3581.7355125407526</v>
      </c>
      <c r="I91" s="4">
        <v>3604.9571669494981</v>
      </c>
      <c r="J91" s="4">
        <v>3628.1076990627344</v>
      </c>
      <c r="K91" s="4">
        <v>3651.1882452140635</v>
      </c>
      <c r="L91" s="4">
        <v>3674.1999176581185</v>
      </c>
      <c r="M91" s="4">
        <v>3697.1438052049953</v>
      </c>
      <c r="N91" s="4">
        <v>3717.3021361551255</v>
      </c>
      <c r="O91" s="4">
        <v>3737.3834326083847</v>
      </c>
      <c r="P91" s="4">
        <v>3757.3888227929501</v>
      </c>
      <c r="Q91" s="4">
        <v>3777.319413012367</v>
      </c>
      <c r="R91" s="4">
        <v>3797.1762881755403</v>
      </c>
      <c r="S91" s="4">
        <v>3814.3199306827732</v>
      </c>
      <c r="T91" s="4">
        <v>3831.3843435053668</v>
      </c>
      <c r="U91" s="4">
        <v>3848.3705579754692</v>
      </c>
      <c r="V91" s="4">
        <v>3865.2795876027822</v>
      </c>
      <c r="W91" s="4">
        <v>3882.1124284578673</v>
      </c>
      <c r="X91" s="4">
        <v>3895.4969550411247</v>
      </c>
      <c r="Y91" s="4">
        <v>3908.795564144717</v>
      </c>
      <c r="Z91" s="4">
        <v>3922.0092359328614</v>
      </c>
      <c r="AA91" s="4">
        <v>3935.1389357170269</v>
      </c>
      <c r="AB91" s="4">
        <v>3948.1856142362394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2781.1098279621519</v>
      </c>
      <c r="D92" s="4">
        <v>2939.2921428679156</v>
      </c>
      <c r="E92" s="4">
        <v>3098.4592749469039</v>
      </c>
      <c r="F92" s="4">
        <v>3258.5873384681372</v>
      </c>
      <c r="G92" s="4">
        <v>3419.6531921108453</v>
      </c>
      <c r="H92" s="4">
        <v>3581.7355125407526</v>
      </c>
      <c r="I92" s="4">
        <v>3604.9571669494981</v>
      </c>
      <c r="J92" s="4">
        <v>3628.1076990627344</v>
      </c>
      <c r="K92" s="4">
        <v>3651.1882452140635</v>
      </c>
      <c r="L92" s="4">
        <v>3674.1999176581185</v>
      </c>
      <c r="M92" s="4">
        <v>3697.1438052049953</v>
      </c>
      <c r="N92" s="4">
        <v>3717.3021361551255</v>
      </c>
      <c r="O92" s="4">
        <v>3737.3834326083847</v>
      </c>
      <c r="P92" s="4">
        <v>3757.3888227929501</v>
      </c>
      <c r="Q92" s="4">
        <v>3777.319413012367</v>
      </c>
      <c r="R92" s="4">
        <v>3797.1762881755403</v>
      </c>
      <c r="S92" s="4">
        <v>3814.3199306827732</v>
      </c>
      <c r="T92" s="4">
        <v>3831.3843435053668</v>
      </c>
      <c r="U92" s="4">
        <v>3848.3705579754692</v>
      </c>
      <c r="V92" s="4">
        <v>3865.2795876027822</v>
      </c>
      <c r="W92" s="4">
        <v>3882.1124284578673</v>
      </c>
      <c r="X92" s="4">
        <v>3895.4969550411247</v>
      </c>
      <c r="Y92" s="4">
        <v>3908.795564144717</v>
      </c>
      <c r="Z92" s="4">
        <v>3922.0092359328614</v>
      </c>
      <c r="AA92" s="4">
        <v>3935.1389357170269</v>
      </c>
      <c r="AB92" s="4">
        <v>3948.1856142362394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2781.1098279621519</v>
      </c>
      <c r="D93" s="4">
        <v>2939.2921428679156</v>
      </c>
      <c r="E93" s="4">
        <v>3098.4592749469039</v>
      </c>
      <c r="F93" s="4">
        <v>3258.5873384681372</v>
      </c>
      <c r="G93" s="4">
        <v>3419.6531921108453</v>
      </c>
      <c r="H93" s="4">
        <v>3581.7355125407526</v>
      </c>
      <c r="I93" s="4">
        <v>3604.9571669494981</v>
      </c>
      <c r="J93" s="4">
        <v>3628.1076990627344</v>
      </c>
      <c r="K93" s="4">
        <v>3651.1882452140635</v>
      </c>
      <c r="L93" s="4">
        <v>3674.1999176581185</v>
      </c>
      <c r="M93" s="4">
        <v>3697.1438052049953</v>
      </c>
      <c r="N93" s="4">
        <v>3717.3021361551255</v>
      </c>
      <c r="O93" s="4">
        <v>3737.3834326083847</v>
      </c>
      <c r="P93" s="4">
        <v>3757.3888227929501</v>
      </c>
      <c r="Q93" s="4">
        <v>3777.319413012367</v>
      </c>
      <c r="R93" s="4">
        <v>3797.1762881755403</v>
      </c>
      <c r="S93" s="4">
        <v>3814.3199306827732</v>
      </c>
      <c r="T93" s="4">
        <v>3831.3843435053668</v>
      </c>
      <c r="U93" s="4">
        <v>3848.3705579754692</v>
      </c>
      <c r="V93" s="4">
        <v>3865.2795876027822</v>
      </c>
      <c r="W93" s="4">
        <v>3882.1124284578673</v>
      </c>
      <c r="X93" s="4">
        <v>3895.4969550411247</v>
      </c>
      <c r="Y93" s="4">
        <v>3908.795564144717</v>
      </c>
      <c r="Z93" s="4">
        <v>3922.0092359328614</v>
      </c>
      <c r="AA93" s="4">
        <v>3935.1389357170269</v>
      </c>
      <c r="AB93" s="4">
        <v>3948.1856142362394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2781.1098279621519</v>
      </c>
      <c r="D94" s="4">
        <v>2939.2921428679156</v>
      </c>
      <c r="E94" s="4">
        <v>3098.4592749469039</v>
      </c>
      <c r="F94" s="4">
        <v>3258.5873384681372</v>
      </c>
      <c r="G94" s="4">
        <v>3419.6531921108453</v>
      </c>
      <c r="H94" s="4">
        <v>3581.7355125407526</v>
      </c>
      <c r="I94" s="4">
        <v>3604.9571669494981</v>
      </c>
      <c r="J94" s="4">
        <v>3628.1076990627344</v>
      </c>
      <c r="K94" s="4">
        <v>3651.1882452140635</v>
      </c>
      <c r="L94" s="4">
        <v>3674.1999176581185</v>
      </c>
      <c r="M94" s="4">
        <v>3697.1438052049953</v>
      </c>
      <c r="N94" s="4">
        <v>3717.3021361551255</v>
      </c>
      <c r="O94" s="4">
        <v>3737.3834326083847</v>
      </c>
      <c r="P94" s="4">
        <v>3757.3888227929501</v>
      </c>
      <c r="Q94" s="4">
        <v>3777.319413012367</v>
      </c>
      <c r="R94" s="4">
        <v>3797.1762881755403</v>
      </c>
      <c r="S94" s="4">
        <v>3814.3199306827732</v>
      </c>
      <c r="T94" s="4">
        <v>3831.3843435053668</v>
      </c>
      <c r="U94" s="4">
        <v>3848.3705579754692</v>
      </c>
      <c r="V94" s="4">
        <v>3865.2795876027822</v>
      </c>
      <c r="W94" s="4">
        <v>3882.1124284578673</v>
      </c>
      <c r="X94" s="4">
        <v>3895.4969550411247</v>
      </c>
      <c r="Y94" s="4">
        <v>3908.795564144717</v>
      </c>
      <c r="Z94" s="4">
        <v>3922.0092359328614</v>
      </c>
      <c r="AA94" s="4">
        <v>3935.1389357170269</v>
      </c>
      <c r="AB94" s="4">
        <v>3948.1856142362394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2781.1098279621519</v>
      </c>
      <c r="D95" s="4">
        <v>2939.2921428679156</v>
      </c>
      <c r="E95" s="4">
        <v>3098.4592749469039</v>
      </c>
      <c r="F95" s="4">
        <v>3258.5873384681372</v>
      </c>
      <c r="G95" s="4">
        <v>3419.6531921108453</v>
      </c>
      <c r="H95" s="4">
        <v>3581.7355125407526</v>
      </c>
      <c r="I95" s="4">
        <v>3604.9571669494981</v>
      </c>
      <c r="J95" s="4">
        <v>3628.1076990627344</v>
      </c>
      <c r="K95" s="4">
        <v>3651.1882452140635</v>
      </c>
      <c r="L95" s="4">
        <v>3674.1999176581185</v>
      </c>
      <c r="M95" s="4">
        <v>3697.1438052049953</v>
      </c>
      <c r="N95" s="4">
        <v>3717.3021361551255</v>
      </c>
      <c r="O95" s="4">
        <v>3737.3834326083847</v>
      </c>
      <c r="P95" s="4">
        <v>3757.3888227929501</v>
      </c>
      <c r="Q95" s="4">
        <v>3777.319413012367</v>
      </c>
      <c r="R95" s="4">
        <v>3797.1762881755403</v>
      </c>
      <c r="S95" s="4">
        <v>3814.3199306827732</v>
      </c>
      <c r="T95" s="4">
        <v>3831.3843435053668</v>
      </c>
      <c r="U95" s="4">
        <v>3848.3705579754692</v>
      </c>
      <c r="V95" s="4">
        <v>3865.2795876027822</v>
      </c>
      <c r="W95" s="4">
        <v>3882.1124284578673</v>
      </c>
      <c r="X95" s="4">
        <v>3895.4969550411247</v>
      </c>
      <c r="Y95" s="4">
        <v>3908.795564144717</v>
      </c>
      <c r="Z95" s="4">
        <v>3922.0092359328614</v>
      </c>
      <c r="AA95" s="4">
        <v>3935.1389357170269</v>
      </c>
      <c r="AB95" s="4">
        <v>3948.1856142362394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2781.1098279621519</v>
      </c>
      <c r="D96" s="4">
        <v>2939.2921428679156</v>
      </c>
      <c r="E96" s="4">
        <v>3098.4592749469039</v>
      </c>
      <c r="F96" s="4">
        <v>3258.5873384681372</v>
      </c>
      <c r="G96" s="4">
        <v>3419.6531921108453</v>
      </c>
      <c r="H96" s="4">
        <v>3581.7355125407526</v>
      </c>
      <c r="I96" s="4">
        <v>3604.9571669494981</v>
      </c>
      <c r="J96" s="4">
        <v>3628.1076990627344</v>
      </c>
      <c r="K96" s="4">
        <v>3651.1882452140635</v>
      </c>
      <c r="L96" s="4">
        <v>3674.1999176581185</v>
      </c>
      <c r="M96" s="4">
        <v>3697.1438052049953</v>
      </c>
      <c r="N96" s="4">
        <v>3717.3021361551255</v>
      </c>
      <c r="O96" s="4">
        <v>3737.3834326083847</v>
      </c>
      <c r="P96" s="4">
        <v>3757.3888227929501</v>
      </c>
      <c r="Q96" s="4">
        <v>3777.319413012367</v>
      </c>
      <c r="R96" s="4">
        <v>3797.1762881755403</v>
      </c>
      <c r="S96" s="4">
        <v>3814.3199306827732</v>
      </c>
      <c r="T96" s="4">
        <v>3831.3843435053668</v>
      </c>
      <c r="U96" s="4">
        <v>3848.3705579754692</v>
      </c>
      <c r="V96" s="4">
        <v>3865.2795876027822</v>
      </c>
      <c r="W96" s="4">
        <v>3882.1124284578673</v>
      </c>
      <c r="X96" s="4">
        <v>3895.4969550411247</v>
      </c>
      <c r="Y96" s="4">
        <v>3908.795564144717</v>
      </c>
      <c r="Z96" s="4">
        <v>3922.0092359328614</v>
      </c>
      <c r="AA96" s="4">
        <v>3935.1389357170269</v>
      </c>
      <c r="AB96" s="4">
        <v>3948.1856142362394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2781.1098279621519</v>
      </c>
      <c r="D97" s="4">
        <v>2939.2921428679156</v>
      </c>
      <c r="E97" s="4">
        <v>3098.4592749469039</v>
      </c>
      <c r="F97" s="4">
        <v>3258.5873384681372</v>
      </c>
      <c r="G97" s="4">
        <v>3419.6531921108453</v>
      </c>
      <c r="H97" s="4">
        <v>3581.7355125407526</v>
      </c>
      <c r="I97" s="4">
        <v>3604.9571669494981</v>
      </c>
      <c r="J97" s="4">
        <v>3628.1076990627344</v>
      </c>
      <c r="K97" s="4">
        <v>3651.1882452140635</v>
      </c>
      <c r="L97" s="4">
        <v>3674.1999176581185</v>
      </c>
      <c r="M97" s="4">
        <v>3697.1438052049953</v>
      </c>
      <c r="N97" s="4">
        <v>3717.3021361551255</v>
      </c>
      <c r="O97" s="4">
        <v>3737.3834326083847</v>
      </c>
      <c r="P97" s="4">
        <v>3757.3888227929501</v>
      </c>
      <c r="Q97" s="4">
        <v>3777.319413012367</v>
      </c>
      <c r="R97" s="4">
        <v>3797.1762881755403</v>
      </c>
      <c r="S97" s="4">
        <v>3814.3199306827732</v>
      </c>
      <c r="T97" s="4">
        <v>3831.3843435053668</v>
      </c>
      <c r="U97" s="4">
        <v>3848.3705579754692</v>
      </c>
      <c r="V97" s="4">
        <v>3865.2795876027822</v>
      </c>
      <c r="W97" s="4">
        <v>3882.1124284578673</v>
      </c>
      <c r="X97" s="4">
        <v>3895.4969550411247</v>
      </c>
      <c r="Y97" s="4">
        <v>3908.795564144717</v>
      </c>
      <c r="Z97" s="4">
        <v>3922.0092359328614</v>
      </c>
      <c r="AA97" s="4">
        <v>3935.1389357170269</v>
      </c>
      <c r="AB97" s="4">
        <v>3948.1856142362394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2781.1098279621519</v>
      </c>
      <c r="D98" s="4">
        <v>2939.2921428679156</v>
      </c>
      <c r="E98" s="4">
        <v>3098.4592749469039</v>
      </c>
      <c r="F98" s="4">
        <v>3258.5873384681372</v>
      </c>
      <c r="G98" s="4">
        <v>3419.6531921108453</v>
      </c>
      <c r="H98" s="4">
        <v>3581.7355125407526</v>
      </c>
      <c r="I98" s="4">
        <v>3604.9571669494981</v>
      </c>
      <c r="J98" s="4">
        <v>3628.1076990627344</v>
      </c>
      <c r="K98" s="4">
        <v>3651.1882452140635</v>
      </c>
      <c r="L98" s="4">
        <v>3674.1999176581185</v>
      </c>
      <c r="M98" s="4">
        <v>3697.1438052049953</v>
      </c>
      <c r="N98" s="4">
        <v>3717.3021361551255</v>
      </c>
      <c r="O98" s="4">
        <v>3737.3834326083847</v>
      </c>
      <c r="P98" s="4">
        <v>3757.3888227929501</v>
      </c>
      <c r="Q98" s="4">
        <v>3777.319413012367</v>
      </c>
      <c r="R98" s="4">
        <v>3797.1762881755403</v>
      </c>
      <c r="S98" s="4">
        <v>3814.3199306827732</v>
      </c>
      <c r="T98" s="4">
        <v>3831.3843435053668</v>
      </c>
      <c r="U98" s="4">
        <v>3848.3705579754692</v>
      </c>
      <c r="V98" s="4">
        <v>3865.2795876027822</v>
      </c>
      <c r="W98" s="4">
        <v>3882.1124284578673</v>
      </c>
      <c r="X98" s="4">
        <v>3895.4969550411247</v>
      </c>
      <c r="Y98" s="4">
        <v>3908.795564144717</v>
      </c>
      <c r="Z98" s="4">
        <v>3922.0092359328614</v>
      </c>
      <c r="AA98" s="4">
        <v>3935.1389357170269</v>
      </c>
      <c r="AB98" s="4">
        <v>3948.1856142362394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2781.1098279621519</v>
      </c>
      <c r="D99" s="4">
        <v>2939.2921428679156</v>
      </c>
      <c r="E99" s="4">
        <v>3098.4592749469039</v>
      </c>
      <c r="F99" s="4">
        <v>3258.5873384681372</v>
      </c>
      <c r="G99" s="4">
        <v>3419.6531921108453</v>
      </c>
      <c r="H99" s="4">
        <v>3581.7355125407526</v>
      </c>
      <c r="I99" s="4">
        <v>3604.9571669494981</v>
      </c>
      <c r="J99" s="4">
        <v>3628.1076990627344</v>
      </c>
      <c r="K99" s="4">
        <v>3651.1882452140635</v>
      </c>
      <c r="L99" s="4">
        <v>3674.1999176581185</v>
      </c>
      <c r="M99" s="4">
        <v>3697.1438052049953</v>
      </c>
      <c r="N99" s="4">
        <v>3717.3021361551255</v>
      </c>
      <c r="O99" s="4">
        <v>3737.3834326083847</v>
      </c>
      <c r="P99" s="4">
        <v>3757.3888227929501</v>
      </c>
      <c r="Q99" s="4">
        <v>3777.319413012367</v>
      </c>
      <c r="R99" s="4">
        <v>3797.1762881755403</v>
      </c>
      <c r="S99" s="4">
        <v>3814.3199306827732</v>
      </c>
      <c r="T99" s="4">
        <v>3831.3843435053668</v>
      </c>
      <c r="U99" s="4">
        <v>3848.3705579754692</v>
      </c>
      <c r="V99" s="4">
        <v>3865.2795876027822</v>
      </c>
      <c r="W99" s="4">
        <v>3882.1124284578673</v>
      </c>
      <c r="X99" s="4">
        <v>3895.4969550411247</v>
      </c>
      <c r="Y99" s="4">
        <v>3908.795564144717</v>
      </c>
      <c r="Z99" s="4">
        <v>3922.0092359328614</v>
      </c>
      <c r="AA99" s="4">
        <v>3935.1389357170269</v>
      </c>
      <c r="AB99" s="4">
        <v>3948.1856142362394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2781.1098279621519</v>
      </c>
      <c r="D100" s="4">
        <v>2939.2921428679156</v>
      </c>
      <c r="E100" s="4">
        <v>3098.4592749469039</v>
      </c>
      <c r="F100" s="4">
        <v>3258.5873384681372</v>
      </c>
      <c r="G100" s="4">
        <v>3419.6531921108453</v>
      </c>
      <c r="H100" s="4">
        <v>3581.7355125407526</v>
      </c>
      <c r="I100" s="4">
        <v>3604.9571669494981</v>
      </c>
      <c r="J100" s="4">
        <v>3628.1076990627344</v>
      </c>
      <c r="K100" s="4">
        <v>3651.1882452140635</v>
      </c>
      <c r="L100" s="4">
        <v>3674.1999176581185</v>
      </c>
      <c r="M100" s="4">
        <v>3697.1438052049953</v>
      </c>
      <c r="N100" s="4">
        <v>3717.3021361551255</v>
      </c>
      <c r="O100" s="4">
        <v>3737.3834326083847</v>
      </c>
      <c r="P100" s="4">
        <v>3757.3888227929501</v>
      </c>
      <c r="Q100" s="4">
        <v>3777.319413012367</v>
      </c>
      <c r="R100" s="4">
        <v>3797.1762881755403</v>
      </c>
      <c r="S100" s="4">
        <v>3814.3199306827732</v>
      </c>
      <c r="T100" s="4">
        <v>3831.3843435053668</v>
      </c>
      <c r="U100" s="4">
        <v>3848.3705579754692</v>
      </c>
      <c r="V100" s="4">
        <v>3865.2795876027822</v>
      </c>
      <c r="W100" s="4">
        <v>3882.1124284578673</v>
      </c>
      <c r="X100" s="4">
        <v>3895.4969550411247</v>
      </c>
      <c r="Y100" s="4">
        <v>3908.795564144717</v>
      </c>
      <c r="Z100" s="4">
        <v>3922.0092359328614</v>
      </c>
      <c r="AA100" s="4">
        <v>3935.1389357170269</v>
      </c>
      <c r="AB100" s="4">
        <v>3948.1856142362394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2781.1098279621519</v>
      </c>
      <c r="D101" s="4">
        <v>2939.2921428679156</v>
      </c>
      <c r="E101" s="4">
        <v>3098.4592749469039</v>
      </c>
      <c r="F101" s="4">
        <v>3258.5873384681372</v>
      </c>
      <c r="G101" s="4">
        <v>3419.6531921108453</v>
      </c>
      <c r="H101" s="4">
        <v>3581.7355125407526</v>
      </c>
      <c r="I101" s="4">
        <v>3604.9571669494981</v>
      </c>
      <c r="J101" s="4">
        <v>3628.1076990627344</v>
      </c>
      <c r="K101" s="4">
        <v>3651.1882452140635</v>
      </c>
      <c r="L101" s="4">
        <v>3674.1999176581185</v>
      </c>
      <c r="M101" s="4">
        <v>3697.1438052049953</v>
      </c>
      <c r="N101" s="4">
        <v>3717.3021361551255</v>
      </c>
      <c r="O101" s="4">
        <v>3737.3834326083847</v>
      </c>
      <c r="P101" s="4">
        <v>3757.3888227929501</v>
      </c>
      <c r="Q101" s="4">
        <v>3777.319413012367</v>
      </c>
      <c r="R101" s="4">
        <v>3797.1762881755403</v>
      </c>
      <c r="S101" s="4">
        <v>3814.3199306827732</v>
      </c>
      <c r="T101" s="4">
        <v>3831.3843435053668</v>
      </c>
      <c r="U101" s="4">
        <v>3848.3705579754692</v>
      </c>
      <c r="V101" s="4">
        <v>3865.2795876027822</v>
      </c>
      <c r="W101" s="4">
        <v>3882.1124284578673</v>
      </c>
      <c r="X101" s="4">
        <v>3895.4969550411247</v>
      </c>
      <c r="Y101" s="4">
        <v>3908.795564144717</v>
      </c>
      <c r="Z101" s="4">
        <v>3922.0092359328614</v>
      </c>
      <c r="AA101" s="4">
        <v>3935.1389357170269</v>
      </c>
      <c r="AB101" s="4">
        <v>3948.1856142362394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2781.1098279621519</v>
      </c>
      <c r="D102" s="4">
        <v>2939.2921428679156</v>
      </c>
      <c r="E102" s="4">
        <v>3098.4592749469039</v>
      </c>
      <c r="F102" s="4">
        <v>3258.5873384681372</v>
      </c>
      <c r="G102" s="4">
        <v>3419.6531921108453</v>
      </c>
      <c r="H102" s="4">
        <v>3581.7355125407526</v>
      </c>
      <c r="I102" s="4">
        <v>3604.9571669494981</v>
      </c>
      <c r="J102" s="4">
        <v>3628.1076990627344</v>
      </c>
      <c r="K102" s="4">
        <v>3651.1882452140635</v>
      </c>
      <c r="L102" s="4">
        <v>3674.1999176581185</v>
      </c>
      <c r="M102" s="4">
        <v>3697.1438052049953</v>
      </c>
      <c r="N102" s="4">
        <v>3717.3021361551255</v>
      </c>
      <c r="O102" s="4">
        <v>3737.3834326083847</v>
      </c>
      <c r="P102" s="4">
        <v>3757.3888227929501</v>
      </c>
      <c r="Q102" s="4">
        <v>3777.319413012367</v>
      </c>
      <c r="R102" s="4">
        <v>3797.1762881755403</v>
      </c>
      <c r="S102" s="4">
        <v>3814.3199306827732</v>
      </c>
      <c r="T102" s="4">
        <v>3831.3843435053668</v>
      </c>
      <c r="U102" s="4">
        <v>3848.3705579754692</v>
      </c>
      <c r="V102" s="4">
        <v>3865.2795876027822</v>
      </c>
      <c r="W102" s="4">
        <v>3882.1124284578673</v>
      </c>
      <c r="X102" s="4">
        <v>3895.4969550411247</v>
      </c>
      <c r="Y102" s="4">
        <v>3908.795564144717</v>
      </c>
      <c r="Z102" s="4">
        <v>3922.0092359328614</v>
      </c>
      <c r="AA102" s="4">
        <v>3935.1389357170269</v>
      </c>
      <c r="AB102" s="4">
        <v>3948.1856142362394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F37C-6635-4526-BC3F-0C32234C87C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2674.8872928451028</v>
      </c>
      <c r="D7" s="4">
        <v>2706.5286111225419</v>
      </c>
      <c r="E7" s="4">
        <v>2738.1592267328792</v>
      </c>
      <c r="F7" s="4">
        <v>2769.7792942860674</v>
      </c>
      <c r="G7" s="4">
        <v>2801.3889636543645</v>
      </c>
      <c r="H7" s="4">
        <v>2833.0683497156465</v>
      </c>
      <c r="I7" s="4">
        <v>2836.3845927639422</v>
      </c>
      <c r="J7" s="4">
        <v>2839.5335401369684</v>
      </c>
      <c r="K7" s="4">
        <v>2842.5178647475695</v>
      </c>
      <c r="L7" s="4">
        <v>2845.3401828694241</v>
      </c>
      <c r="M7" s="4">
        <v>2848.0030556293764</v>
      </c>
      <c r="N7" s="4">
        <v>2850.9728864365202</v>
      </c>
      <c r="O7" s="4">
        <v>2853.7966683367854</v>
      </c>
      <c r="P7" s="4">
        <v>2856.4765403263168</v>
      </c>
      <c r="Q7" s="4">
        <v>2859.0145998345788</v>
      </c>
      <c r="R7" s="4">
        <v>2861.4129037291568</v>
      </c>
      <c r="S7" s="4">
        <v>2862.6853500186003</v>
      </c>
      <c r="T7" s="4">
        <v>2863.8221013040625</v>
      </c>
      <c r="U7" s="4">
        <v>2864.8249239262886</v>
      </c>
      <c r="V7" s="4">
        <v>2865.6955537018898</v>
      </c>
      <c r="W7" s="4">
        <v>2866.4356965798406</v>
      </c>
      <c r="X7" s="4">
        <v>2864.7893138440791</v>
      </c>
      <c r="Y7" s="4">
        <v>2863.0077448982711</v>
      </c>
      <c r="Z7" s="4">
        <v>2861.0925319744088</v>
      </c>
      <c r="AA7" s="4">
        <v>2859.0451939345453</v>
      </c>
      <c r="AB7" s="4">
        <v>2856.8672267118127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2674.8872928451028</v>
      </c>
      <c r="D8" s="4">
        <v>2706.5286111225419</v>
      </c>
      <c r="E8" s="4">
        <v>2738.1592267328792</v>
      </c>
      <c r="F8" s="4">
        <v>2769.7792942860674</v>
      </c>
      <c r="G8" s="4">
        <v>2801.3889636543645</v>
      </c>
      <c r="H8" s="4">
        <v>2833.0683497156465</v>
      </c>
      <c r="I8" s="4">
        <v>2836.3845927639422</v>
      </c>
      <c r="J8" s="4">
        <v>2839.5335401369684</v>
      </c>
      <c r="K8" s="4">
        <v>2842.5178647475695</v>
      </c>
      <c r="L8" s="4">
        <v>2845.3401828694241</v>
      </c>
      <c r="M8" s="4">
        <v>2848.0030556293764</v>
      </c>
      <c r="N8" s="4">
        <v>2850.9728864365202</v>
      </c>
      <c r="O8" s="4">
        <v>2853.7966683367854</v>
      </c>
      <c r="P8" s="4">
        <v>2856.4765403263168</v>
      </c>
      <c r="Q8" s="4">
        <v>2859.0145998345788</v>
      </c>
      <c r="R8" s="4">
        <v>2861.4129037291568</v>
      </c>
      <c r="S8" s="4">
        <v>2862.6853500186003</v>
      </c>
      <c r="T8" s="4">
        <v>2863.8221013040625</v>
      </c>
      <c r="U8" s="4">
        <v>2864.8249239262886</v>
      </c>
      <c r="V8" s="4">
        <v>2865.6955537018898</v>
      </c>
      <c r="W8" s="4">
        <v>2866.4356965798406</v>
      </c>
      <c r="X8" s="4">
        <v>2864.7893138440791</v>
      </c>
      <c r="Y8" s="4">
        <v>2863.0077448982711</v>
      </c>
      <c r="Z8" s="4">
        <v>2861.0925319744088</v>
      </c>
      <c r="AA8" s="4">
        <v>2859.0451939345453</v>
      </c>
      <c r="AB8" s="4">
        <v>2856.8672267118127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2674.8872928451028</v>
      </c>
      <c r="D9" s="4">
        <v>2706.5286111225419</v>
      </c>
      <c r="E9" s="4">
        <v>2738.1592267328792</v>
      </c>
      <c r="F9" s="4">
        <v>2769.7792942860674</v>
      </c>
      <c r="G9" s="4">
        <v>2801.3889636543645</v>
      </c>
      <c r="H9" s="4">
        <v>2833.0683497156465</v>
      </c>
      <c r="I9" s="4">
        <v>2836.3845927639422</v>
      </c>
      <c r="J9" s="4">
        <v>2839.5335401369684</v>
      </c>
      <c r="K9" s="4">
        <v>2842.5178647475695</v>
      </c>
      <c r="L9" s="4">
        <v>2845.3401828694241</v>
      </c>
      <c r="M9" s="4">
        <v>2848.0030556293764</v>
      </c>
      <c r="N9" s="4">
        <v>2850.9728864365202</v>
      </c>
      <c r="O9" s="4">
        <v>2853.7966683367854</v>
      </c>
      <c r="P9" s="4">
        <v>2856.4765403263168</v>
      </c>
      <c r="Q9" s="4">
        <v>2859.0145998345788</v>
      </c>
      <c r="R9" s="4">
        <v>2861.4129037291568</v>
      </c>
      <c r="S9" s="4">
        <v>2862.6853500186003</v>
      </c>
      <c r="T9" s="4">
        <v>2863.8221013040625</v>
      </c>
      <c r="U9" s="4">
        <v>2864.8249239262886</v>
      </c>
      <c r="V9" s="4">
        <v>2865.6955537018898</v>
      </c>
      <c r="W9" s="4">
        <v>2866.4356965798406</v>
      </c>
      <c r="X9" s="4">
        <v>2864.7893138440791</v>
      </c>
      <c r="Y9" s="4">
        <v>2863.0077448982711</v>
      </c>
      <c r="Z9" s="4">
        <v>2861.0925319744088</v>
      </c>
      <c r="AA9" s="4">
        <v>2859.0451939345453</v>
      </c>
      <c r="AB9" s="4">
        <v>2856.8672267118127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2674.8872928451028</v>
      </c>
      <c r="D10" s="4">
        <v>2706.5286111225419</v>
      </c>
      <c r="E10" s="4">
        <v>2738.1592267328792</v>
      </c>
      <c r="F10" s="4">
        <v>2769.7792942860674</v>
      </c>
      <c r="G10" s="4">
        <v>2801.3889636543645</v>
      </c>
      <c r="H10" s="4">
        <v>2833.0683497156465</v>
      </c>
      <c r="I10" s="4">
        <v>2836.3845927639422</v>
      </c>
      <c r="J10" s="4">
        <v>2839.5335401369684</v>
      </c>
      <c r="K10" s="4">
        <v>2842.5178647475695</v>
      </c>
      <c r="L10" s="4">
        <v>2845.3401828694241</v>
      </c>
      <c r="M10" s="4">
        <v>2848.0030556293764</v>
      </c>
      <c r="N10" s="4">
        <v>2850.9728864365202</v>
      </c>
      <c r="O10" s="4">
        <v>2853.7966683367854</v>
      </c>
      <c r="P10" s="4">
        <v>2856.4765403263168</v>
      </c>
      <c r="Q10" s="4">
        <v>2859.0145998345788</v>
      </c>
      <c r="R10" s="4">
        <v>2861.4129037291568</v>
      </c>
      <c r="S10" s="4">
        <v>2862.6853500186003</v>
      </c>
      <c r="T10" s="4">
        <v>2863.8221013040625</v>
      </c>
      <c r="U10" s="4">
        <v>2864.8249239262886</v>
      </c>
      <c r="V10" s="4">
        <v>2865.6955537018898</v>
      </c>
      <c r="W10" s="4">
        <v>2866.4356965798406</v>
      </c>
      <c r="X10" s="4">
        <v>2864.7893138440791</v>
      </c>
      <c r="Y10" s="4">
        <v>2863.0077448982711</v>
      </c>
      <c r="Z10" s="4">
        <v>2861.0925319744088</v>
      </c>
      <c r="AA10" s="4">
        <v>2859.0451939345453</v>
      </c>
      <c r="AB10" s="4">
        <v>2856.8672267118127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2674.8872928451028</v>
      </c>
      <c r="D11" s="4">
        <v>2706.5286111225419</v>
      </c>
      <c r="E11" s="4">
        <v>2738.1592267328792</v>
      </c>
      <c r="F11" s="4">
        <v>2769.7792942860674</v>
      </c>
      <c r="G11" s="4">
        <v>2801.3889636543645</v>
      </c>
      <c r="H11" s="4">
        <v>2833.0683497156465</v>
      </c>
      <c r="I11" s="4">
        <v>2836.3845927639422</v>
      </c>
      <c r="J11" s="4">
        <v>2839.5335401369684</v>
      </c>
      <c r="K11" s="4">
        <v>2842.5178647475695</v>
      </c>
      <c r="L11" s="4">
        <v>2845.3401828694241</v>
      </c>
      <c r="M11" s="4">
        <v>2848.0030556293764</v>
      </c>
      <c r="N11" s="4">
        <v>2850.9728864365202</v>
      </c>
      <c r="O11" s="4">
        <v>2853.7966683367854</v>
      </c>
      <c r="P11" s="4">
        <v>2856.4765403263168</v>
      </c>
      <c r="Q11" s="4">
        <v>2859.0145998345788</v>
      </c>
      <c r="R11" s="4">
        <v>2861.4129037291568</v>
      </c>
      <c r="S11" s="4">
        <v>2862.6853500186003</v>
      </c>
      <c r="T11" s="4">
        <v>2863.8221013040625</v>
      </c>
      <c r="U11" s="4">
        <v>2864.8249239262886</v>
      </c>
      <c r="V11" s="4">
        <v>2865.6955537018898</v>
      </c>
      <c r="W11" s="4">
        <v>2866.4356965798406</v>
      </c>
      <c r="X11" s="4">
        <v>2864.7893138440791</v>
      </c>
      <c r="Y11" s="4">
        <v>2863.0077448982711</v>
      </c>
      <c r="Z11" s="4">
        <v>2861.0925319744088</v>
      </c>
      <c r="AA11" s="4">
        <v>2859.0451939345453</v>
      </c>
      <c r="AB11" s="4">
        <v>2856.8672267118127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2674.8872928451028</v>
      </c>
      <c r="D12" s="4">
        <v>2706.5286111225419</v>
      </c>
      <c r="E12" s="4">
        <v>2738.1592267328792</v>
      </c>
      <c r="F12" s="4">
        <v>2769.7792942860674</v>
      </c>
      <c r="G12" s="4">
        <v>2801.3889636543645</v>
      </c>
      <c r="H12" s="4">
        <v>2833.0683497156465</v>
      </c>
      <c r="I12" s="4">
        <v>2836.3845927639422</v>
      </c>
      <c r="J12" s="4">
        <v>2839.5335401369684</v>
      </c>
      <c r="K12" s="4">
        <v>2842.5178647475695</v>
      </c>
      <c r="L12" s="4">
        <v>2845.3401828694241</v>
      </c>
      <c r="M12" s="4">
        <v>2848.0030556293764</v>
      </c>
      <c r="N12" s="4">
        <v>2850.9728864365202</v>
      </c>
      <c r="O12" s="4">
        <v>2853.7966683367854</v>
      </c>
      <c r="P12" s="4">
        <v>2856.4765403263168</v>
      </c>
      <c r="Q12" s="4">
        <v>2859.0145998345788</v>
      </c>
      <c r="R12" s="4">
        <v>2861.4129037291568</v>
      </c>
      <c r="S12" s="4">
        <v>2862.6853500186003</v>
      </c>
      <c r="T12" s="4">
        <v>2863.8221013040625</v>
      </c>
      <c r="U12" s="4">
        <v>2864.8249239262886</v>
      </c>
      <c r="V12" s="4">
        <v>2865.6955537018898</v>
      </c>
      <c r="W12" s="4">
        <v>2866.4356965798406</v>
      </c>
      <c r="X12" s="4">
        <v>2864.7893138440791</v>
      </c>
      <c r="Y12" s="4">
        <v>2863.0077448982711</v>
      </c>
      <c r="Z12" s="4">
        <v>2861.0925319744088</v>
      </c>
      <c r="AA12" s="4">
        <v>2859.0451939345453</v>
      </c>
      <c r="AB12" s="4">
        <v>2856.8672267118127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2674.8872928451028</v>
      </c>
      <c r="D13" s="4">
        <v>2706.5286111225419</v>
      </c>
      <c r="E13" s="4">
        <v>2738.1592267328792</v>
      </c>
      <c r="F13" s="4">
        <v>2769.7792942860674</v>
      </c>
      <c r="G13" s="4">
        <v>2801.3889636543645</v>
      </c>
      <c r="H13" s="4">
        <v>2833.0683497156465</v>
      </c>
      <c r="I13" s="4">
        <v>2836.3845927639422</v>
      </c>
      <c r="J13" s="4">
        <v>2839.5335401369684</v>
      </c>
      <c r="K13" s="4">
        <v>2842.5178647475695</v>
      </c>
      <c r="L13" s="4">
        <v>2845.3401828694241</v>
      </c>
      <c r="M13" s="4">
        <v>2848.0030556293764</v>
      </c>
      <c r="N13" s="4">
        <v>2850.9728864365202</v>
      </c>
      <c r="O13" s="4">
        <v>2853.7966683367854</v>
      </c>
      <c r="P13" s="4">
        <v>2856.4765403263168</v>
      </c>
      <c r="Q13" s="4">
        <v>2859.0145998345788</v>
      </c>
      <c r="R13" s="4">
        <v>2861.4129037291568</v>
      </c>
      <c r="S13" s="4">
        <v>2862.6853500186003</v>
      </c>
      <c r="T13" s="4">
        <v>2863.8221013040625</v>
      </c>
      <c r="U13" s="4">
        <v>2864.8249239262886</v>
      </c>
      <c r="V13" s="4">
        <v>2865.6955537018898</v>
      </c>
      <c r="W13" s="4">
        <v>2866.4356965798406</v>
      </c>
      <c r="X13" s="4">
        <v>2864.7893138440791</v>
      </c>
      <c r="Y13" s="4">
        <v>2863.0077448982711</v>
      </c>
      <c r="Z13" s="4">
        <v>2861.0925319744088</v>
      </c>
      <c r="AA13" s="4">
        <v>2859.0451939345453</v>
      </c>
      <c r="AB13" s="4">
        <v>2856.8672267118127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2674.8872928451028</v>
      </c>
      <c r="D14" s="4">
        <v>2706.5286111225419</v>
      </c>
      <c r="E14" s="4">
        <v>2738.1592267328792</v>
      </c>
      <c r="F14" s="4">
        <v>2769.7792942860674</v>
      </c>
      <c r="G14" s="4">
        <v>2801.3889636543645</v>
      </c>
      <c r="H14" s="4">
        <v>2833.0683497156465</v>
      </c>
      <c r="I14" s="4">
        <v>2836.3845927639422</v>
      </c>
      <c r="J14" s="4">
        <v>2839.5335401369684</v>
      </c>
      <c r="K14" s="4">
        <v>2842.5178647475695</v>
      </c>
      <c r="L14" s="4">
        <v>2845.3401828694241</v>
      </c>
      <c r="M14" s="4">
        <v>2848.0030556293764</v>
      </c>
      <c r="N14" s="4">
        <v>2850.9728864365202</v>
      </c>
      <c r="O14" s="4">
        <v>2853.7966683367854</v>
      </c>
      <c r="P14" s="4">
        <v>2856.4765403263168</v>
      </c>
      <c r="Q14" s="4">
        <v>2859.0145998345788</v>
      </c>
      <c r="R14" s="4">
        <v>2861.4129037291568</v>
      </c>
      <c r="S14" s="4">
        <v>2862.6853500186003</v>
      </c>
      <c r="T14" s="4">
        <v>2863.8221013040625</v>
      </c>
      <c r="U14" s="4">
        <v>2864.8249239262886</v>
      </c>
      <c r="V14" s="4">
        <v>2865.6955537018898</v>
      </c>
      <c r="W14" s="4">
        <v>2866.4356965798406</v>
      </c>
      <c r="X14" s="4">
        <v>2864.7893138440791</v>
      </c>
      <c r="Y14" s="4">
        <v>2863.0077448982711</v>
      </c>
      <c r="Z14" s="4">
        <v>2861.0925319744088</v>
      </c>
      <c r="AA14" s="4">
        <v>2859.0451939345453</v>
      </c>
      <c r="AB14" s="4">
        <v>2856.8672267118127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2674.8872928451028</v>
      </c>
      <c r="D15" s="4">
        <v>2706.5286111225419</v>
      </c>
      <c r="E15" s="4">
        <v>2738.1592267328792</v>
      </c>
      <c r="F15" s="4">
        <v>2769.7792942860674</v>
      </c>
      <c r="G15" s="4">
        <v>2801.3889636543645</v>
      </c>
      <c r="H15" s="4">
        <v>2833.0683497156465</v>
      </c>
      <c r="I15" s="4">
        <v>2836.3845927639422</v>
      </c>
      <c r="J15" s="4">
        <v>2839.5335401369684</v>
      </c>
      <c r="K15" s="4">
        <v>2842.5178647475695</v>
      </c>
      <c r="L15" s="4">
        <v>2845.3401828694241</v>
      </c>
      <c r="M15" s="4">
        <v>2848.0030556293764</v>
      </c>
      <c r="N15" s="4">
        <v>2850.9728864365202</v>
      </c>
      <c r="O15" s="4">
        <v>2853.7966683367854</v>
      </c>
      <c r="P15" s="4">
        <v>2856.4765403263168</v>
      </c>
      <c r="Q15" s="4">
        <v>2859.0145998345788</v>
      </c>
      <c r="R15" s="4">
        <v>2861.4129037291568</v>
      </c>
      <c r="S15" s="4">
        <v>2862.6853500186003</v>
      </c>
      <c r="T15" s="4">
        <v>2863.8221013040625</v>
      </c>
      <c r="U15" s="4">
        <v>2864.8249239262886</v>
      </c>
      <c r="V15" s="4">
        <v>2865.6955537018898</v>
      </c>
      <c r="W15" s="4">
        <v>2866.4356965798406</v>
      </c>
      <c r="X15" s="4">
        <v>2864.7893138440791</v>
      </c>
      <c r="Y15" s="4">
        <v>2863.0077448982711</v>
      </c>
      <c r="Z15" s="4">
        <v>2861.0925319744088</v>
      </c>
      <c r="AA15" s="4">
        <v>2859.0451939345453</v>
      </c>
      <c r="AB15" s="4">
        <v>2856.8672267118127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2674.8872928451028</v>
      </c>
      <c r="D16" s="4">
        <v>2706.5286111225419</v>
      </c>
      <c r="E16" s="4">
        <v>2738.1592267328792</v>
      </c>
      <c r="F16" s="4">
        <v>2769.7792942860674</v>
      </c>
      <c r="G16" s="4">
        <v>2801.3889636543645</v>
      </c>
      <c r="H16" s="4">
        <v>2833.0683497156465</v>
      </c>
      <c r="I16" s="4">
        <v>2836.3845927639422</v>
      </c>
      <c r="J16" s="4">
        <v>2839.5335401369684</v>
      </c>
      <c r="K16" s="4">
        <v>2842.5178647475695</v>
      </c>
      <c r="L16" s="4">
        <v>2845.3401828694241</v>
      </c>
      <c r="M16" s="4">
        <v>2848.0030556293764</v>
      </c>
      <c r="N16" s="4">
        <v>2850.9728864365202</v>
      </c>
      <c r="O16" s="4">
        <v>2853.7966683367854</v>
      </c>
      <c r="P16" s="4">
        <v>2856.4765403263168</v>
      </c>
      <c r="Q16" s="4">
        <v>2859.0145998345788</v>
      </c>
      <c r="R16" s="4">
        <v>2861.4129037291568</v>
      </c>
      <c r="S16" s="4">
        <v>2862.6853500186003</v>
      </c>
      <c r="T16" s="4">
        <v>2863.8221013040625</v>
      </c>
      <c r="U16" s="4">
        <v>2864.8249239262886</v>
      </c>
      <c r="V16" s="4">
        <v>2865.6955537018898</v>
      </c>
      <c r="W16" s="4">
        <v>2866.4356965798406</v>
      </c>
      <c r="X16" s="4">
        <v>2864.7893138440791</v>
      </c>
      <c r="Y16" s="4">
        <v>2863.0077448982711</v>
      </c>
      <c r="Z16" s="4">
        <v>2861.0925319744088</v>
      </c>
      <c r="AA16" s="4">
        <v>2859.0451939345453</v>
      </c>
      <c r="AB16" s="4">
        <v>2856.8672267118127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2674.8872928451028</v>
      </c>
      <c r="D17" s="4">
        <v>2706.5286111225419</v>
      </c>
      <c r="E17" s="4">
        <v>2738.1592267328792</v>
      </c>
      <c r="F17" s="4">
        <v>2769.7792942860674</v>
      </c>
      <c r="G17" s="4">
        <v>2801.3889636543645</v>
      </c>
      <c r="H17" s="4">
        <v>2833.0683497156465</v>
      </c>
      <c r="I17" s="4">
        <v>2836.3845927639422</v>
      </c>
      <c r="J17" s="4">
        <v>2839.5335401369684</v>
      </c>
      <c r="K17" s="4">
        <v>2842.5178647475695</v>
      </c>
      <c r="L17" s="4">
        <v>2845.3401828694241</v>
      </c>
      <c r="M17" s="4">
        <v>2848.0030556293764</v>
      </c>
      <c r="N17" s="4">
        <v>2850.9728864365202</v>
      </c>
      <c r="O17" s="4">
        <v>2853.7966683367854</v>
      </c>
      <c r="P17" s="4">
        <v>2856.4765403263168</v>
      </c>
      <c r="Q17" s="4">
        <v>2859.0145998345788</v>
      </c>
      <c r="R17" s="4">
        <v>2861.4129037291568</v>
      </c>
      <c r="S17" s="4">
        <v>2862.6853500186003</v>
      </c>
      <c r="T17" s="4">
        <v>2863.8221013040625</v>
      </c>
      <c r="U17" s="4">
        <v>2864.8249239262886</v>
      </c>
      <c r="V17" s="4">
        <v>2865.6955537018898</v>
      </c>
      <c r="W17" s="4">
        <v>2866.4356965798406</v>
      </c>
      <c r="X17" s="4">
        <v>2864.7893138440791</v>
      </c>
      <c r="Y17" s="4">
        <v>2863.0077448982711</v>
      </c>
      <c r="Z17" s="4">
        <v>2861.0925319744088</v>
      </c>
      <c r="AA17" s="4">
        <v>2859.0451939345453</v>
      </c>
      <c r="AB17" s="4">
        <v>2856.8672267118127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2674.8872928451028</v>
      </c>
      <c r="D18" s="4">
        <v>2706.5286111225419</v>
      </c>
      <c r="E18" s="4">
        <v>2738.1592267328792</v>
      </c>
      <c r="F18" s="4">
        <v>2769.7792942860674</v>
      </c>
      <c r="G18" s="4">
        <v>2801.3889636543645</v>
      </c>
      <c r="H18" s="4">
        <v>2833.0683497156465</v>
      </c>
      <c r="I18" s="4">
        <v>2836.3845927639422</v>
      </c>
      <c r="J18" s="4">
        <v>2839.5335401369684</v>
      </c>
      <c r="K18" s="4">
        <v>2842.5178647475695</v>
      </c>
      <c r="L18" s="4">
        <v>2845.3401828694241</v>
      </c>
      <c r="M18" s="4">
        <v>2848.0030556293764</v>
      </c>
      <c r="N18" s="4">
        <v>2850.9728864365202</v>
      </c>
      <c r="O18" s="4">
        <v>2853.7966683367854</v>
      </c>
      <c r="P18" s="4">
        <v>2856.4765403263168</v>
      </c>
      <c r="Q18" s="4">
        <v>2859.0145998345788</v>
      </c>
      <c r="R18" s="4">
        <v>2861.4129037291568</v>
      </c>
      <c r="S18" s="4">
        <v>2862.6853500186003</v>
      </c>
      <c r="T18" s="4">
        <v>2863.8221013040625</v>
      </c>
      <c r="U18" s="4">
        <v>2864.8249239262886</v>
      </c>
      <c r="V18" s="4">
        <v>2865.6955537018898</v>
      </c>
      <c r="W18" s="4">
        <v>2866.4356965798406</v>
      </c>
      <c r="X18" s="4">
        <v>2864.7893138440791</v>
      </c>
      <c r="Y18" s="4">
        <v>2863.0077448982711</v>
      </c>
      <c r="Z18" s="4">
        <v>2861.0925319744088</v>
      </c>
      <c r="AA18" s="4">
        <v>2859.0451939345453</v>
      </c>
      <c r="AB18" s="4">
        <v>2856.8672267118127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2674.8872928451028</v>
      </c>
      <c r="D19" s="4">
        <v>2706.5286111225419</v>
      </c>
      <c r="E19" s="4">
        <v>2738.1592267328792</v>
      </c>
      <c r="F19" s="4">
        <v>2769.7792942860674</v>
      </c>
      <c r="G19" s="4">
        <v>2801.3889636543645</v>
      </c>
      <c r="H19" s="4">
        <v>2833.0683497156465</v>
      </c>
      <c r="I19" s="4">
        <v>2836.3845927639422</v>
      </c>
      <c r="J19" s="4">
        <v>2839.5335401369684</v>
      </c>
      <c r="K19" s="4">
        <v>2842.5178647475695</v>
      </c>
      <c r="L19" s="4">
        <v>2845.3401828694241</v>
      </c>
      <c r="M19" s="4">
        <v>2848.0030556293764</v>
      </c>
      <c r="N19" s="4">
        <v>2850.9728864365202</v>
      </c>
      <c r="O19" s="4">
        <v>2853.7966683367854</v>
      </c>
      <c r="P19" s="4">
        <v>2856.4765403263168</v>
      </c>
      <c r="Q19" s="4">
        <v>2859.0145998345788</v>
      </c>
      <c r="R19" s="4">
        <v>2861.4129037291568</v>
      </c>
      <c r="S19" s="4">
        <v>2862.6853500186003</v>
      </c>
      <c r="T19" s="4">
        <v>2863.8221013040625</v>
      </c>
      <c r="U19" s="4">
        <v>2864.8249239262886</v>
      </c>
      <c r="V19" s="4">
        <v>2865.6955537018898</v>
      </c>
      <c r="W19" s="4">
        <v>2866.4356965798406</v>
      </c>
      <c r="X19" s="4">
        <v>2864.7893138440791</v>
      </c>
      <c r="Y19" s="4">
        <v>2863.0077448982711</v>
      </c>
      <c r="Z19" s="4">
        <v>2861.0925319744088</v>
      </c>
      <c r="AA19" s="4">
        <v>2859.0451939345453</v>
      </c>
      <c r="AB19" s="4">
        <v>2856.8672267118127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2674.8872928451028</v>
      </c>
      <c r="D20" s="4">
        <v>2706.5286111225419</v>
      </c>
      <c r="E20" s="4">
        <v>2738.1592267328792</v>
      </c>
      <c r="F20" s="4">
        <v>2769.7792942860674</v>
      </c>
      <c r="G20" s="4">
        <v>2801.3889636543645</v>
      </c>
      <c r="H20" s="4">
        <v>2833.0683497156465</v>
      </c>
      <c r="I20" s="4">
        <v>2836.3845927639422</v>
      </c>
      <c r="J20" s="4">
        <v>2839.5335401369684</v>
      </c>
      <c r="K20" s="4">
        <v>2842.5178647475695</v>
      </c>
      <c r="L20" s="4">
        <v>2845.3401828694241</v>
      </c>
      <c r="M20" s="4">
        <v>2848.0030556293764</v>
      </c>
      <c r="N20" s="4">
        <v>2850.9728864365202</v>
      </c>
      <c r="O20" s="4">
        <v>2853.7966683367854</v>
      </c>
      <c r="P20" s="4">
        <v>2856.4765403263168</v>
      </c>
      <c r="Q20" s="4">
        <v>2859.0145998345788</v>
      </c>
      <c r="R20" s="4">
        <v>2861.4129037291568</v>
      </c>
      <c r="S20" s="4">
        <v>2862.6853500186003</v>
      </c>
      <c r="T20" s="4">
        <v>2863.8221013040625</v>
      </c>
      <c r="U20" s="4">
        <v>2864.8249239262886</v>
      </c>
      <c r="V20" s="4">
        <v>2865.6955537018898</v>
      </c>
      <c r="W20" s="4">
        <v>2866.4356965798406</v>
      </c>
      <c r="X20" s="4">
        <v>2864.7893138440791</v>
      </c>
      <c r="Y20" s="4">
        <v>2863.0077448982711</v>
      </c>
      <c r="Z20" s="4">
        <v>2861.0925319744088</v>
      </c>
      <c r="AA20" s="4">
        <v>2859.0451939345453</v>
      </c>
      <c r="AB20" s="4">
        <v>2856.8672267118127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2674.8872928451028</v>
      </c>
      <c r="D21" s="4">
        <v>2706.5286111225419</v>
      </c>
      <c r="E21" s="4">
        <v>2738.1592267328792</v>
      </c>
      <c r="F21" s="4">
        <v>2769.7792942860674</v>
      </c>
      <c r="G21" s="4">
        <v>2801.3889636543645</v>
      </c>
      <c r="H21" s="4">
        <v>2833.0683497156465</v>
      </c>
      <c r="I21" s="4">
        <v>2836.3845927639422</v>
      </c>
      <c r="J21" s="4">
        <v>2839.5335401369684</v>
      </c>
      <c r="K21" s="4">
        <v>2842.5178647475695</v>
      </c>
      <c r="L21" s="4">
        <v>2845.3401828694241</v>
      </c>
      <c r="M21" s="4">
        <v>2848.0030556293764</v>
      </c>
      <c r="N21" s="4">
        <v>2850.9728864365202</v>
      </c>
      <c r="O21" s="4">
        <v>2853.7966683367854</v>
      </c>
      <c r="P21" s="4">
        <v>2856.4765403263168</v>
      </c>
      <c r="Q21" s="4">
        <v>2859.0145998345788</v>
      </c>
      <c r="R21" s="4">
        <v>2861.4129037291568</v>
      </c>
      <c r="S21" s="4">
        <v>2862.6853500186003</v>
      </c>
      <c r="T21" s="4">
        <v>2863.8221013040625</v>
      </c>
      <c r="U21" s="4">
        <v>2864.8249239262886</v>
      </c>
      <c r="V21" s="4">
        <v>2865.6955537018898</v>
      </c>
      <c r="W21" s="4">
        <v>2866.4356965798406</v>
      </c>
      <c r="X21" s="4">
        <v>2864.7893138440791</v>
      </c>
      <c r="Y21" s="4">
        <v>2863.0077448982711</v>
      </c>
      <c r="Z21" s="4">
        <v>2861.0925319744088</v>
      </c>
      <c r="AA21" s="4">
        <v>2859.0451939345453</v>
      </c>
      <c r="AB21" s="4">
        <v>2856.8672267118127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2674.8872928451028</v>
      </c>
      <c r="D22" s="4">
        <v>2706.5286111225419</v>
      </c>
      <c r="E22" s="4">
        <v>2738.1592267328792</v>
      </c>
      <c r="F22" s="4">
        <v>2769.7792942860674</v>
      </c>
      <c r="G22" s="4">
        <v>2801.3889636543645</v>
      </c>
      <c r="H22" s="4">
        <v>2833.0683497156465</v>
      </c>
      <c r="I22" s="4">
        <v>2836.3845927639422</v>
      </c>
      <c r="J22" s="4">
        <v>2839.5335401369684</v>
      </c>
      <c r="K22" s="4">
        <v>2842.5178647475695</v>
      </c>
      <c r="L22" s="4">
        <v>2845.3401828694241</v>
      </c>
      <c r="M22" s="4">
        <v>2848.0030556293764</v>
      </c>
      <c r="N22" s="4">
        <v>2850.9728864365202</v>
      </c>
      <c r="O22" s="4">
        <v>2853.7966683367854</v>
      </c>
      <c r="P22" s="4">
        <v>2856.4765403263168</v>
      </c>
      <c r="Q22" s="4">
        <v>2859.0145998345788</v>
      </c>
      <c r="R22" s="4">
        <v>2861.4129037291568</v>
      </c>
      <c r="S22" s="4">
        <v>2862.6853500186003</v>
      </c>
      <c r="T22" s="4">
        <v>2863.8221013040625</v>
      </c>
      <c r="U22" s="4">
        <v>2864.8249239262886</v>
      </c>
      <c r="V22" s="4">
        <v>2865.6955537018898</v>
      </c>
      <c r="W22" s="4">
        <v>2866.4356965798406</v>
      </c>
      <c r="X22" s="4">
        <v>2864.7893138440791</v>
      </c>
      <c r="Y22" s="4">
        <v>2863.0077448982711</v>
      </c>
      <c r="Z22" s="4">
        <v>2861.0925319744088</v>
      </c>
      <c r="AA22" s="4">
        <v>2859.0451939345453</v>
      </c>
      <c r="AB22" s="4">
        <v>2856.8672267118127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2674.8872928451028</v>
      </c>
      <c r="D23" s="4">
        <v>2706.5286111225419</v>
      </c>
      <c r="E23" s="4">
        <v>2738.1592267328792</v>
      </c>
      <c r="F23" s="4">
        <v>2769.7792942860674</v>
      </c>
      <c r="G23" s="4">
        <v>2801.3889636543645</v>
      </c>
      <c r="H23" s="4">
        <v>2833.0683497156465</v>
      </c>
      <c r="I23" s="4">
        <v>2836.3845927639422</v>
      </c>
      <c r="J23" s="4">
        <v>2839.5335401369684</v>
      </c>
      <c r="K23" s="4">
        <v>2842.5178647475695</v>
      </c>
      <c r="L23" s="4">
        <v>2845.3401828694241</v>
      </c>
      <c r="M23" s="4">
        <v>2848.0030556293764</v>
      </c>
      <c r="N23" s="4">
        <v>2850.9728864365202</v>
      </c>
      <c r="O23" s="4">
        <v>2853.7966683367854</v>
      </c>
      <c r="P23" s="4">
        <v>2856.4765403263168</v>
      </c>
      <c r="Q23" s="4">
        <v>2859.0145998345788</v>
      </c>
      <c r="R23" s="4">
        <v>2861.4129037291568</v>
      </c>
      <c r="S23" s="4">
        <v>2862.6853500186003</v>
      </c>
      <c r="T23" s="4">
        <v>2863.8221013040625</v>
      </c>
      <c r="U23" s="4">
        <v>2864.8249239262886</v>
      </c>
      <c r="V23" s="4">
        <v>2865.6955537018898</v>
      </c>
      <c r="W23" s="4">
        <v>2866.4356965798406</v>
      </c>
      <c r="X23" s="4">
        <v>2864.7893138440791</v>
      </c>
      <c r="Y23" s="4">
        <v>2863.0077448982711</v>
      </c>
      <c r="Z23" s="4">
        <v>2861.0925319744088</v>
      </c>
      <c r="AA23" s="4">
        <v>2859.0451939345453</v>
      </c>
      <c r="AB23" s="4">
        <v>2856.8672267118127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2674.8872928451028</v>
      </c>
      <c r="D24" s="4">
        <v>2706.5286111225419</v>
      </c>
      <c r="E24" s="4">
        <v>2738.1592267328792</v>
      </c>
      <c r="F24" s="4">
        <v>2769.7792942860674</v>
      </c>
      <c r="G24" s="4">
        <v>2801.3889636543645</v>
      </c>
      <c r="H24" s="4">
        <v>2833.0683497156465</v>
      </c>
      <c r="I24" s="4">
        <v>2836.3845927639422</v>
      </c>
      <c r="J24" s="4">
        <v>2839.5335401369684</v>
      </c>
      <c r="K24" s="4">
        <v>2842.5178647475695</v>
      </c>
      <c r="L24" s="4">
        <v>2845.3401828694241</v>
      </c>
      <c r="M24" s="4">
        <v>2848.0030556293764</v>
      </c>
      <c r="N24" s="4">
        <v>2850.9728864365202</v>
      </c>
      <c r="O24" s="4">
        <v>2853.7966683367854</v>
      </c>
      <c r="P24" s="4">
        <v>2856.4765403263168</v>
      </c>
      <c r="Q24" s="4">
        <v>2859.0145998345788</v>
      </c>
      <c r="R24" s="4">
        <v>2861.4129037291568</v>
      </c>
      <c r="S24" s="4">
        <v>2862.6853500186003</v>
      </c>
      <c r="T24" s="4">
        <v>2863.8221013040625</v>
      </c>
      <c r="U24" s="4">
        <v>2864.8249239262886</v>
      </c>
      <c r="V24" s="4">
        <v>2865.6955537018898</v>
      </c>
      <c r="W24" s="4">
        <v>2866.4356965798406</v>
      </c>
      <c r="X24" s="4">
        <v>2864.7893138440791</v>
      </c>
      <c r="Y24" s="4">
        <v>2863.0077448982711</v>
      </c>
      <c r="Z24" s="4">
        <v>2861.0925319744088</v>
      </c>
      <c r="AA24" s="4">
        <v>2859.0451939345453</v>
      </c>
      <c r="AB24" s="4">
        <v>2856.8672267118127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2674.8872928451028</v>
      </c>
      <c r="D25" s="4">
        <v>2706.5286111225419</v>
      </c>
      <c r="E25" s="4">
        <v>2738.1592267328792</v>
      </c>
      <c r="F25" s="4">
        <v>2769.7792942860674</v>
      </c>
      <c r="G25" s="4">
        <v>2801.3889636543645</v>
      </c>
      <c r="H25" s="4">
        <v>2833.0683497156465</v>
      </c>
      <c r="I25" s="4">
        <v>2836.3845927639422</v>
      </c>
      <c r="J25" s="4">
        <v>2839.5335401369684</v>
      </c>
      <c r="K25" s="4">
        <v>2842.5178647475695</v>
      </c>
      <c r="L25" s="4">
        <v>2845.3401828694241</v>
      </c>
      <c r="M25" s="4">
        <v>2848.0030556293764</v>
      </c>
      <c r="N25" s="4">
        <v>2850.9728864365202</v>
      </c>
      <c r="O25" s="4">
        <v>2853.7966683367854</v>
      </c>
      <c r="P25" s="4">
        <v>2856.4765403263168</v>
      </c>
      <c r="Q25" s="4">
        <v>2859.0145998345788</v>
      </c>
      <c r="R25" s="4">
        <v>2861.4129037291568</v>
      </c>
      <c r="S25" s="4">
        <v>2862.6853500186003</v>
      </c>
      <c r="T25" s="4">
        <v>2863.8221013040625</v>
      </c>
      <c r="U25" s="4">
        <v>2864.8249239262886</v>
      </c>
      <c r="V25" s="4">
        <v>2865.6955537018898</v>
      </c>
      <c r="W25" s="4">
        <v>2866.4356965798406</v>
      </c>
      <c r="X25" s="4">
        <v>2864.7893138440791</v>
      </c>
      <c r="Y25" s="4">
        <v>2863.0077448982711</v>
      </c>
      <c r="Z25" s="4">
        <v>2861.0925319744088</v>
      </c>
      <c r="AA25" s="4">
        <v>2859.0451939345453</v>
      </c>
      <c r="AB25" s="4">
        <v>2856.8672267118127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2674.8872928451028</v>
      </c>
      <c r="D26" s="4">
        <v>2706.5286111225419</v>
      </c>
      <c r="E26" s="4">
        <v>2738.1592267328792</v>
      </c>
      <c r="F26" s="4">
        <v>2769.7792942860674</v>
      </c>
      <c r="G26" s="4">
        <v>2801.3889636543645</v>
      </c>
      <c r="H26" s="4">
        <v>2833.0683497156465</v>
      </c>
      <c r="I26" s="4">
        <v>2836.3845927639422</v>
      </c>
      <c r="J26" s="4">
        <v>2839.5335401369684</v>
      </c>
      <c r="K26" s="4">
        <v>2842.5178647475695</v>
      </c>
      <c r="L26" s="4">
        <v>2845.3401828694241</v>
      </c>
      <c r="M26" s="4">
        <v>2848.0030556293764</v>
      </c>
      <c r="N26" s="4">
        <v>2850.9728864365202</v>
      </c>
      <c r="O26" s="4">
        <v>2853.7966683367854</v>
      </c>
      <c r="P26" s="4">
        <v>2856.4765403263168</v>
      </c>
      <c r="Q26" s="4">
        <v>2859.0145998345788</v>
      </c>
      <c r="R26" s="4">
        <v>2861.4129037291568</v>
      </c>
      <c r="S26" s="4">
        <v>2862.6853500186003</v>
      </c>
      <c r="T26" s="4">
        <v>2863.8221013040625</v>
      </c>
      <c r="U26" s="4">
        <v>2864.8249239262886</v>
      </c>
      <c r="V26" s="4">
        <v>2865.6955537018898</v>
      </c>
      <c r="W26" s="4">
        <v>2866.4356965798406</v>
      </c>
      <c r="X26" s="4">
        <v>2864.7893138440791</v>
      </c>
      <c r="Y26" s="4">
        <v>2863.0077448982711</v>
      </c>
      <c r="Z26" s="4">
        <v>2861.0925319744088</v>
      </c>
      <c r="AA26" s="4">
        <v>2859.0451939345453</v>
      </c>
      <c r="AB26" s="4">
        <v>2856.8672267118127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2674.8872928451028</v>
      </c>
      <c r="D27" s="4">
        <v>2706.5286111225419</v>
      </c>
      <c r="E27" s="4">
        <v>2738.1592267328792</v>
      </c>
      <c r="F27" s="4">
        <v>2769.7792942860674</v>
      </c>
      <c r="G27" s="4">
        <v>2801.3889636543645</v>
      </c>
      <c r="H27" s="4">
        <v>2833.0683497156465</v>
      </c>
      <c r="I27" s="4">
        <v>2836.3845927639422</v>
      </c>
      <c r="J27" s="4">
        <v>2839.5335401369684</v>
      </c>
      <c r="K27" s="4">
        <v>2842.5178647475695</v>
      </c>
      <c r="L27" s="4">
        <v>2845.3401828694241</v>
      </c>
      <c r="M27" s="4">
        <v>2848.0030556293764</v>
      </c>
      <c r="N27" s="4">
        <v>2850.9728864365202</v>
      </c>
      <c r="O27" s="4">
        <v>2853.7966683367854</v>
      </c>
      <c r="P27" s="4">
        <v>2856.4765403263168</v>
      </c>
      <c r="Q27" s="4">
        <v>2859.0145998345788</v>
      </c>
      <c r="R27" s="4">
        <v>2861.4129037291568</v>
      </c>
      <c r="S27" s="4">
        <v>2862.6853500186003</v>
      </c>
      <c r="T27" s="4">
        <v>2863.8221013040625</v>
      </c>
      <c r="U27" s="4">
        <v>2864.8249239262886</v>
      </c>
      <c r="V27" s="4">
        <v>2865.6955537018898</v>
      </c>
      <c r="W27" s="4">
        <v>2866.4356965798406</v>
      </c>
      <c r="X27" s="4">
        <v>2864.7893138440791</v>
      </c>
      <c r="Y27" s="4">
        <v>2863.0077448982711</v>
      </c>
      <c r="Z27" s="4">
        <v>2861.0925319744088</v>
      </c>
      <c r="AA27" s="4">
        <v>2859.0451939345453</v>
      </c>
      <c r="AB27" s="4">
        <v>2856.8672267118127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2674.8872928451028</v>
      </c>
      <c r="D28" s="4">
        <v>2706.5286111225419</v>
      </c>
      <c r="E28" s="4">
        <v>2738.1592267328792</v>
      </c>
      <c r="F28" s="4">
        <v>2769.7792942860674</v>
      </c>
      <c r="G28" s="4">
        <v>2801.3889636543645</v>
      </c>
      <c r="H28" s="4">
        <v>2833.0683497156465</v>
      </c>
      <c r="I28" s="4">
        <v>2836.3845927639422</v>
      </c>
      <c r="J28" s="4">
        <v>2839.5335401369684</v>
      </c>
      <c r="K28" s="4">
        <v>2842.5178647475695</v>
      </c>
      <c r="L28" s="4">
        <v>2845.3401828694241</v>
      </c>
      <c r="M28" s="4">
        <v>2848.0030556293764</v>
      </c>
      <c r="N28" s="4">
        <v>2850.9728864365202</v>
      </c>
      <c r="O28" s="4">
        <v>2853.7966683367854</v>
      </c>
      <c r="P28" s="4">
        <v>2856.4765403263168</v>
      </c>
      <c r="Q28" s="4">
        <v>2859.0145998345788</v>
      </c>
      <c r="R28" s="4">
        <v>2861.4129037291568</v>
      </c>
      <c r="S28" s="4">
        <v>2862.6853500186003</v>
      </c>
      <c r="T28" s="4">
        <v>2863.8221013040625</v>
      </c>
      <c r="U28" s="4">
        <v>2864.8249239262886</v>
      </c>
      <c r="V28" s="4">
        <v>2865.6955537018898</v>
      </c>
      <c r="W28" s="4">
        <v>2866.4356965798406</v>
      </c>
      <c r="X28" s="4">
        <v>2864.7893138440791</v>
      </c>
      <c r="Y28" s="4">
        <v>2863.0077448982711</v>
      </c>
      <c r="Z28" s="4">
        <v>2861.0925319744088</v>
      </c>
      <c r="AA28" s="4">
        <v>2859.0451939345453</v>
      </c>
      <c r="AB28" s="4">
        <v>2856.8672267118127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2674.8872928451028</v>
      </c>
      <c r="D29" s="4">
        <v>2706.5286111225419</v>
      </c>
      <c r="E29" s="4">
        <v>2738.1592267328792</v>
      </c>
      <c r="F29" s="4">
        <v>2769.7792942860674</v>
      </c>
      <c r="G29" s="4">
        <v>2801.3889636543645</v>
      </c>
      <c r="H29" s="4">
        <v>2833.0683497156465</v>
      </c>
      <c r="I29" s="4">
        <v>2836.3845927639422</v>
      </c>
      <c r="J29" s="4">
        <v>2839.5335401369684</v>
      </c>
      <c r="K29" s="4">
        <v>2842.5178647475695</v>
      </c>
      <c r="L29" s="4">
        <v>2845.3401828694241</v>
      </c>
      <c r="M29" s="4">
        <v>2848.0030556293764</v>
      </c>
      <c r="N29" s="4">
        <v>2850.9728864365202</v>
      </c>
      <c r="O29" s="4">
        <v>2853.7966683367854</v>
      </c>
      <c r="P29" s="4">
        <v>2856.4765403263168</v>
      </c>
      <c r="Q29" s="4">
        <v>2859.0145998345788</v>
      </c>
      <c r="R29" s="4">
        <v>2861.4129037291568</v>
      </c>
      <c r="S29" s="4">
        <v>2862.6853500186003</v>
      </c>
      <c r="T29" s="4">
        <v>2863.8221013040625</v>
      </c>
      <c r="U29" s="4">
        <v>2864.8249239262886</v>
      </c>
      <c r="V29" s="4">
        <v>2865.6955537018898</v>
      </c>
      <c r="W29" s="4">
        <v>2866.4356965798406</v>
      </c>
      <c r="X29" s="4">
        <v>2864.7893138440791</v>
      </c>
      <c r="Y29" s="4">
        <v>2863.0077448982711</v>
      </c>
      <c r="Z29" s="4">
        <v>2861.0925319744088</v>
      </c>
      <c r="AA29" s="4">
        <v>2859.0451939345453</v>
      </c>
      <c r="AB29" s="4">
        <v>2856.8672267118127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2674.8872928451028</v>
      </c>
      <c r="D30" s="4">
        <v>2706.5286111225419</v>
      </c>
      <c r="E30" s="4">
        <v>2738.1592267328792</v>
      </c>
      <c r="F30" s="4">
        <v>2769.7792942860674</v>
      </c>
      <c r="G30" s="4">
        <v>2801.3889636543645</v>
      </c>
      <c r="H30" s="4">
        <v>2833.0683497156465</v>
      </c>
      <c r="I30" s="4">
        <v>2836.3845927639422</v>
      </c>
      <c r="J30" s="4">
        <v>2839.5335401369684</v>
      </c>
      <c r="K30" s="4">
        <v>2842.5178647475695</v>
      </c>
      <c r="L30" s="4">
        <v>2845.3401828694241</v>
      </c>
      <c r="M30" s="4">
        <v>2848.0030556293764</v>
      </c>
      <c r="N30" s="4">
        <v>2850.9728864365202</v>
      </c>
      <c r="O30" s="4">
        <v>2853.7966683367854</v>
      </c>
      <c r="P30" s="4">
        <v>2856.4765403263168</v>
      </c>
      <c r="Q30" s="4">
        <v>2859.0145998345788</v>
      </c>
      <c r="R30" s="4">
        <v>2861.4129037291568</v>
      </c>
      <c r="S30" s="4">
        <v>2862.6853500186003</v>
      </c>
      <c r="T30" s="4">
        <v>2863.8221013040625</v>
      </c>
      <c r="U30" s="4">
        <v>2864.8249239262886</v>
      </c>
      <c r="V30" s="4">
        <v>2865.6955537018898</v>
      </c>
      <c r="W30" s="4">
        <v>2866.4356965798406</v>
      </c>
      <c r="X30" s="4">
        <v>2864.7893138440791</v>
      </c>
      <c r="Y30" s="4">
        <v>2863.0077448982711</v>
      </c>
      <c r="Z30" s="4">
        <v>2861.0925319744088</v>
      </c>
      <c r="AA30" s="4">
        <v>2859.0451939345453</v>
      </c>
      <c r="AB30" s="4">
        <v>2856.8672267118127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2674.8872928451028</v>
      </c>
      <c r="D31" s="4">
        <v>2706.5286111225419</v>
      </c>
      <c r="E31" s="4">
        <v>2738.1592267328792</v>
      </c>
      <c r="F31" s="4">
        <v>2769.7792942860674</v>
      </c>
      <c r="G31" s="4">
        <v>2801.3889636543645</v>
      </c>
      <c r="H31" s="4">
        <v>2833.0683497156465</v>
      </c>
      <c r="I31" s="4">
        <v>2836.3845927639422</v>
      </c>
      <c r="J31" s="4">
        <v>2839.5335401369684</v>
      </c>
      <c r="K31" s="4">
        <v>2842.5178647475695</v>
      </c>
      <c r="L31" s="4">
        <v>2845.3401828694241</v>
      </c>
      <c r="M31" s="4">
        <v>2848.0030556293764</v>
      </c>
      <c r="N31" s="4">
        <v>2850.9728864365202</v>
      </c>
      <c r="O31" s="4">
        <v>2853.7966683367854</v>
      </c>
      <c r="P31" s="4">
        <v>2856.4765403263168</v>
      </c>
      <c r="Q31" s="4">
        <v>2859.0145998345788</v>
      </c>
      <c r="R31" s="4">
        <v>2861.4129037291568</v>
      </c>
      <c r="S31" s="4">
        <v>2862.6853500186003</v>
      </c>
      <c r="T31" s="4">
        <v>2863.8221013040625</v>
      </c>
      <c r="U31" s="4">
        <v>2864.8249239262886</v>
      </c>
      <c r="V31" s="4">
        <v>2865.6955537018898</v>
      </c>
      <c r="W31" s="4">
        <v>2866.4356965798406</v>
      </c>
      <c r="X31" s="4">
        <v>2864.7893138440791</v>
      </c>
      <c r="Y31" s="4">
        <v>2863.0077448982711</v>
      </c>
      <c r="Z31" s="4">
        <v>2861.0925319744088</v>
      </c>
      <c r="AA31" s="4">
        <v>2859.0451939345453</v>
      </c>
      <c r="AB31" s="4">
        <v>2856.8672267118127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2674.8872928451028</v>
      </c>
      <c r="D32" s="4">
        <v>2706.5286111225419</v>
      </c>
      <c r="E32" s="4">
        <v>2738.1592267328792</v>
      </c>
      <c r="F32" s="4">
        <v>2769.7792942860674</v>
      </c>
      <c r="G32" s="4">
        <v>2801.3889636543645</v>
      </c>
      <c r="H32" s="4">
        <v>2833.0683497156465</v>
      </c>
      <c r="I32" s="4">
        <v>2836.3845927639422</v>
      </c>
      <c r="J32" s="4">
        <v>2839.5335401369684</v>
      </c>
      <c r="K32" s="4">
        <v>2842.5178647475695</v>
      </c>
      <c r="L32" s="4">
        <v>2845.3401828694241</v>
      </c>
      <c r="M32" s="4">
        <v>2848.0030556293764</v>
      </c>
      <c r="N32" s="4">
        <v>2850.9728864365202</v>
      </c>
      <c r="O32" s="4">
        <v>2853.7966683367854</v>
      </c>
      <c r="P32" s="4">
        <v>2856.4765403263168</v>
      </c>
      <c r="Q32" s="4">
        <v>2859.0145998345788</v>
      </c>
      <c r="R32" s="4">
        <v>2861.4129037291568</v>
      </c>
      <c r="S32" s="4">
        <v>2862.6853500186003</v>
      </c>
      <c r="T32" s="4">
        <v>2863.8221013040625</v>
      </c>
      <c r="U32" s="4">
        <v>2864.8249239262886</v>
      </c>
      <c r="V32" s="4">
        <v>2865.6955537018898</v>
      </c>
      <c r="W32" s="4">
        <v>2866.4356965798406</v>
      </c>
      <c r="X32" s="4">
        <v>2864.7893138440791</v>
      </c>
      <c r="Y32" s="4">
        <v>2863.0077448982711</v>
      </c>
      <c r="Z32" s="4">
        <v>2861.0925319744088</v>
      </c>
      <c r="AA32" s="4">
        <v>2859.0451939345453</v>
      </c>
      <c r="AB32" s="4">
        <v>2856.8672267118127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2674.8872928451028</v>
      </c>
      <c r="D33" s="4">
        <v>2706.5286111225419</v>
      </c>
      <c r="E33" s="4">
        <v>2738.1592267328792</v>
      </c>
      <c r="F33" s="4">
        <v>2769.7792942860674</v>
      </c>
      <c r="G33" s="4">
        <v>2801.3889636543645</v>
      </c>
      <c r="H33" s="4">
        <v>2833.0683497156465</v>
      </c>
      <c r="I33" s="4">
        <v>2836.3845927639422</v>
      </c>
      <c r="J33" s="4">
        <v>2839.5335401369684</v>
      </c>
      <c r="K33" s="4">
        <v>2842.5178647475695</v>
      </c>
      <c r="L33" s="4">
        <v>2845.3401828694241</v>
      </c>
      <c r="M33" s="4">
        <v>2848.0030556293764</v>
      </c>
      <c r="N33" s="4">
        <v>2850.9728864365202</v>
      </c>
      <c r="O33" s="4">
        <v>2853.7966683367854</v>
      </c>
      <c r="P33" s="4">
        <v>2856.4765403263168</v>
      </c>
      <c r="Q33" s="4">
        <v>2859.0145998345788</v>
      </c>
      <c r="R33" s="4">
        <v>2861.4129037291568</v>
      </c>
      <c r="S33" s="4">
        <v>2862.6853500186003</v>
      </c>
      <c r="T33" s="4">
        <v>2863.8221013040625</v>
      </c>
      <c r="U33" s="4">
        <v>2864.8249239262886</v>
      </c>
      <c r="V33" s="4">
        <v>2865.6955537018898</v>
      </c>
      <c r="W33" s="4">
        <v>2866.4356965798406</v>
      </c>
      <c r="X33" s="4">
        <v>2864.7893138440791</v>
      </c>
      <c r="Y33" s="4">
        <v>2863.0077448982711</v>
      </c>
      <c r="Z33" s="4">
        <v>2861.0925319744088</v>
      </c>
      <c r="AA33" s="4">
        <v>2859.0451939345453</v>
      </c>
      <c r="AB33" s="4">
        <v>2856.8672267118127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2674.8872928451028</v>
      </c>
      <c r="D34" s="4">
        <v>2706.5286111225419</v>
      </c>
      <c r="E34" s="4">
        <v>2738.1592267328792</v>
      </c>
      <c r="F34" s="4">
        <v>2769.7792942860674</v>
      </c>
      <c r="G34" s="4">
        <v>2801.3889636543645</v>
      </c>
      <c r="H34" s="4">
        <v>2833.0683497156465</v>
      </c>
      <c r="I34" s="4">
        <v>2836.3845927639422</v>
      </c>
      <c r="J34" s="4">
        <v>2839.5335401369684</v>
      </c>
      <c r="K34" s="4">
        <v>2842.5178647475695</v>
      </c>
      <c r="L34" s="4">
        <v>2845.3401828694241</v>
      </c>
      <c r="M34" s="4">
        <v>2848.0030556293764</v>
      </c>
      <c r="N34" s="4">
        <v>2850.9728864365202</v>
      </c>
      <c r="O34" s="4">
        <v>2853.7966683367854</v>
      </c>
      <c r="P34" s="4">
        <v>2856.4765403263168</v>
      </c>
      <c r="Q34" s="4">
        <v>2859.0145998345788</v>
      </c>
      <c r="R34" s="4">
        <v>2861.4129037291568</v>
      </c>
      <c r="S34" s="4">
        <v>2862.6853500186003</v>
      </c>
      <c r="T34" s="4">
        <v>2863.8221013040625</v>
      </c>
      <c r="U34" s="4">
        <v>2864.8249239262886</v>
      </c>
      <c r="V34" s="4">
        <v>2865.6955537018898</v>
      </c>
      <c r="W34" s="4">
        <v>2866.4356965798406</v>
      </c>
      <c r="X34" s="4">
        <v>2864.7893138440791</v>
      </c>
      <c r="Y34" s="4">
        <v>2863.0077448982711</v>
      </c>
      <c r="Z34" s="4">
        <v>2861.0925319744088</v>
      </c>
      <c r="AA34" s="4">
        <v>2859.0451939345453</v>
      </c>
      <c r="AB34" s="4">
        <v>2856.8672267118127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2674.8872928451028</v>
      </c>
      <c r="D35" s="4">
        <v>2706.5286111225419</v>
      </c>
      <c r="E35" s="4">
        <v>2738.1592267328792</v>
      </c>
      <c r="F35" s="4">
        <v>2769.7792942860674</v>
      </c>
      <c r="G35" s="4">
        <v>2801.3889636543645</v>
      </c>
      <c r="H35" s="4">
        <v>2833.0683497156465</v>
      </c>
      <c r="I35" s="4">
        <v>2836.3845927639422</v>
      </c>
      <c r="J35" s="4">
        <v>2839.5335401369684</v>
      </c>
      <c r="K35" s="4">
        <v>2842.5178647475695</v>
      </c>
      <c r="L35" s="4">
        <v>2845.3401828694241</v>
      </c>
      <c r="M35" s="4">
        <v>2848.0030556293764</v>
      </c>
      <c r="N35" s="4">
        <v>2850.9728864365202</v>
      </c>
      <c r="O35" s="4">
        <v>2853.7966683367854</v>
      </c>
      <c r="P35" s="4">
        <v>2856.4765403263168</v>
      </c>
      <c r="Q35" s="4">
        <v>2859.0145998345788</v>
      </c>
      <c r="R35" s="4">
        <v>2861.4129037291568</v>
      </c>
      <c r="S35" s="4">
        <v>2862.6853500186003</v>
      </c>
      <c r="T35" s="4">
        <v>2863.8221013040625</v>
      </c>
      <c r="U35" s="4">
        <v>2864.8249239262886</v>
      </c>
      <c r="V35" s="4">
        <v>2865.6955537018898</v>
      </c>
      <c r="W35" s="4">
        <v>2866.4356965798406</v>
      </c>
      <c r="X35" s="4">
        <v>2864.7893138440791</v>
      </c>
      <c r="Y35" s="4">
        <v>2863.0077448982711</v>
      </c>
      <c r="Z35" s="4">
        <v>2861.0925319744088</v>
      </c>
      <c r="AA35" s="4">
        <v>2859.0451939345453</v>
      </c>
      <c r="AB35" s="4">
        <v>2856.8672267118127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2674.8872928451028</v>
      </c>
      <c r="D36" s="4">
        <v>2706.5286111225419</v>
      </c>
      <c r="E36" s="4">
        <v>2738.1592267328792</v>
      </c>
      <c r="F36" s="4">
        <v>2769.7792942860674</v>
      </c>
      <c r="G36" s="4">
        <v>2801.3889636543645</v>
      </c>
      <c r="H36" s="4">
        <v>2833.0683497156465</v>
      </c>
      <c r="I36" s="4">
        <v>2836.3845927639422</v>
      </c>
      <c r="J36" s="4">
        <v>2839.5335401369684</v>
      </c>
      <c r="K36" s="4">
        <v>2842.5178647475695</v>
      </c>
      <c r="L36" s="4">
        <v>2845.3401828694241</v>
      </c>
      <c r="M36" s="4">
        <v>2848.0030556293764</v>
      </c>
      <c r="N36" s="4">
        <v>2850.9728864365202</v>
      </c>
      <c r="O36" s="4">
        <v>2853.7966683367854</v>
      </c>
      <c r="P36" s="4">
        <v>2856.4765403263168</v>
      </c>
      <c r="Q36" s="4">
        <v>2859.0145998345788</v>
      </c>
      <c r="R36" s="4">
        <v>2861.4129037291568</v>
      </c>
      <c r="S36" s="4">
        <v>2862.6853500186003</v>
      </c>
      <c r="T36" s="4">
        <v>2863.8221013040625</v>
      </c>
      <c r="U36" s="4">
        <v>2864.8249239262886</v>
      </c>
      <c r="V36" s="4">
        <v>2865.6955537018898</v>
      </c>
      <c r="W36" s="4">
        <v>2866.4356965798406</v>
      </c>
      <c r="X36" s="4">
        <v>2864.7893138440791</v>
      </c>
      <c r="Y36" s="4">
        <v>2863.0077448982711</v>
      </c>
      <c r="Z36" s="4">
        <v>2861.0925319744088</v>
      </c>
      <c r="AA36" s="4">
        <v>2859.0451939345453</v>
      </c>
      <c r="AB36" s="4">
        <v>2856.8672267118127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2674.8872928451028</v>
      </c>
      <c r="D37" s="4">
        <v>2706.5286111225419</v>
      </c>
      <c r="E37" s="4">
        <v>2738.1592267328792</v>
      </c>
      <c r="F37" s="4">
        <v>2769.7792942860674</v>
      </c>
      <c r="G37" s="4">
        <v>2801.3889636543645</v>
      </c>
      <c r="H37" s="4">
        <v>2833.0683497156465</v>
      </c>
      <c r="I37" s="4">
        <v>2836.3845927639422</v>
      </c>
      <c r="J37" s="4">
        <v>2839.5335401369684</v>
      </c>
      <c r="K37" s="4">
        <v>2842.5178647475695</v>
      </c>
      <c r="L37" s="4">
        <v>2845.3401828694241</v>
      </c>
      <c r="M37" s="4">
        <v>2848.0030556293764</v>
      </c>
      <c r="N37" s="4">
        <v>2850.9728864365202</v>
      </c>
      <c r="O37" s="4">
        <v>2853.7966683367854</v>
      </c>
      <c r="P37" s="4">
        <v>2856.4765403263168</v>
      </c>
      <c r="Q37" s="4">
        <v>2859.0145998345788</v>
      </c>
      <c r="R37" s="4">
        <v>2861.4129037291568</v>
      </c>
      <c r="S37" s="4">
        <v>2862.6853500186003</v>
      </c>
      <c r="T37" s="4">
        <v>2863.8221013040625</v>
      </c>
      <c r="U37" s="4">
        <v>2864.8249239262886</v>
      </c>
      <c r="V37" s="4">
        <v>2865.6955537018898</v>
      </c>
      <c r="W37" s="4">
        <v>2866.4356965798406</v>
      </c>
      <c r="X37" s="4">
        <v>2864.7893138440791</v>
      </c>
      <c r="Y37" s="4">
        <v>2863.0077448982711</v>
      </c>
      <c r="Z37" s="4">
        <v>2861.0925319744088</v>
      </c>
      <c r="AA37" s="4">
        <v>2859.0451939345453</v>
      </c>
      <c r="AB37" s="4">
        <v>2856.8672267118127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2674.8872928451028</v>
      </c>
      <c r="D38" s="4">
        <v>2706.5286111225419</v>
      </c>
      <c r="E38" s="4">
        <v>2738.1592267328792</v>
      </c>
      <c r="F38" s="4">
        <v>2769.7792942860674</v>
      </c>
      <c r="G38" s="4">
        <v>2801.3889636543645</v>
      </c>
      <c r="H38" s="4">
        <v>2833.0683497156465</v>
      </c>
      <c r="I38" s="4">
        <v>2836.3845927639422</v>
      </c>
      <c r="J38" s="4">
        <v>2839.5335401369684</v>
      </c>
      <c r="K38" s="4">
        <v>2842.5178647475695</v>
      </c>
      <c r="L38" s="4">
        <v>2845.3401828694241</v>
      </c>
      <c r="M38" s="4">
        <v>2848.0030556293764</v>
      </c>
      <c r="N38" s="4">
        <v>2850.9728864365202</v>
      </c>
      <c r="O38" s="4">
        <v>2853.7966683367854</v>
      </c>
      <c r="P38" s="4">
        <v>2856.4765403263168</v>
      </c>
      <c r="Q38" s="4">
        <v>2859.0145998345788</v>
      </c>
      <c r="R38" s="4">
        <v>2861.4129037291568</v>
      </c>
      <c r="S38" s="4">
        <v>2862.6853500186003</v>
      </c>
      <c r="T38" s="4">
        <v>2863.8221013040625</v>
      </c>
      <c r="U38" s="4">
        <v>2864.8249239262886</v>
      </c>
      <c r="V38" s="4">
        <v>2865.6955537018898</v>
      </c>
      <c r="W38" s="4">
        <v>2866.4356965798406</v>
      </c>
      <c r="X38" s="4">
        <v>2864.7893138440791</v>
      </c>
      <c r="Y38" s="4">
        <v>2863.0077448982711</v>
      </c>
      <c r="Z38" s="4">
        <v>2861.0925319744088</v>
      </c>
      <c r="AA38" s="4">
        <v>2859.0451939345453</v>
      </c>
      <c r="AB38" s="4">
        <v>2856.8672267118127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2674.8872928451028</v>
      </c>
      <c r="D39" s="4">
        <v>2706.5286111225419</v>
      </c>
      <c r="E39" s="4">
        <v>2738.1592267328792</v>
      </c>
      <c r="F39" s="4">
        <v>2769.7792942860674</v>
      </c>
      <c r="G39" s="4">
        <v>2801.3889636543645</v>
      </c>
      <c r="H39" s="4">
        <v>2833.0683497156465</v>
      </c>
      <c r="I39" s="4">
        <v>2836.3845927639422</v>
      </c>
      <c r="J39" s="4">
        <v>2839.5335401369684</v>
      </c>
      <c r="K39" s="4">
        <v>2842.5178647475695</v>
      </c>
      <c r="L39" s="4">
        <v>2845.3401828694241</v>
      </c>
      <c r="M39" s="4">
        <v>2848.0030556293764</v>
      </c>
      <c r="N39" s="4">
        <v>2850.9728864365202</v>
      </c>
      <c r="O39" s="4">
        <v>2853.7966683367854</v>
      </c>
      <c r="P39" s="4">
        <v>2856.4765403263168</v>
      </c>
      <c r="Q39" s="4">
        <v>2859.0145998345788</v>
      </c>
      <c r="R39" s="4">
        <v>2861.4129037291568</v>
      </c>
      <c r="S39" s="4">
        <v>2862.6853500186003</v>
      </c>
      <c r="T39" s="4">
        <v>2863.8221013040625</v>
      </c>
      <c r="U39" s="4">
        <v>2864.8249239262886</v>
      </c>
      <c r="V39" s="4">
        <v>2865.6955537018898</v>
      </c>
      <c r="W39" s="4">
        <v>2866.4356965798406</v>
      </c>
      <c r="X39" s="4">
        <v>2864.7893138440791</v>
      </c>
      <c r="Y39" s="4">
        <v>2863.0077448982711</v>
      </c>
      <c r="Z39" s="4">
        <v>2861.0925319744088</v>
      </c>
      <c r="AA39" s="4">
        <v>2859.0451939345453</v>
      </c>
      <c r="AB39" s="4">
        <v>2856.8672267118127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2674.8872928451028</v>
      </c>
      <c r="D40" s="4">
        <v>2706.5286111225419</v>
      </c>
      <c r="E40" s="4">
        <v>2738.1592267328792</v>
      </c>
      <c r="F40" s="4">
        <v>2769.7792942860674</v>
      </c>
      <c r="G40" s="4">
        <v>2801.3889636543645</v>
      </c>
      <c r="H40" s="4">
        <v>2833.0683497156465</v>
      </c>
      <c r="I40" s="4">
        <v>2836.3845927639422</v>
      </c>
      <c r="J40" s="4">
        <v>2839.5335401369684</v>
      </c>
      <c r="K40" s="4">
        <v>2842.5178647475695</v>
      </c>
      <c r="L40" s="4">
        <v>2845.3401828694241</v>
      </c>
      <c r="M40" s="4">
        <v>2848.0030556293764</v>
      </c>
      <c r="N40" s="4">
        <v>2850.9728864365202</v>
      </c>
      <c r="O40" s="4">
        <v>2853.7966683367854</v>
      </c>
      <c r="P40" s="4">
        <v>2856.4765403263168</v>
      </c>
      <c r="Q40" s="4">
        <v>2859.0145998345788</v>
      </c>
      <c r="R40" s="4">
        <v>2861.4129037291568</v>
      </c>
      <c r="S40" s="4">
        <v>2862.6853500186003</v>
      </c>
      <c r="T40" s="4">
        <v>2863.8221013040625</v>
      </c>
      <c r="U40" s="4">
        <v>2864.8249239262886</v>
      </c>
      <c r="V40" s="4">
        <v>2865.6955537018898</v>
      </c>
      <c r="W40" s="4">
        <v>2866.4356965798406</v>
      </c>
      <c r="X40" s="4">
        <v>2864.7893138440791</v>
      </c>
      <c r="Y40" s="4">
        <v>2863.0077448982711</v>
      </c>
      <c r="Z40" s="4">
        <v>2861.0925319744088</v>
      </c>
      <c r="AA40" s="4">
        <v>2859.0451939345453</v>
      </c>
      <c r="AB40" s="4">
        <v>2856.8672267118127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2674.8872928451028</v>
      </c>
      <c r="D41" s="4">
        <v>2706.5286111225419</v>
      </c>
      <c r="E41" s="4">
        <v>2738.1592267328792</v>
      </c>
      <c r="F41" s="4">
        <v>2769.7792942860674</v>
      </c>
      <c r="G41" s="4">
        <v>2801.3889636543645</v>
      </c>
      <c r="H41" s="4">
        <v>2833.0683497156465</v>
      </c>
      <c r="I41" s="4">
        <v>2836.3845927639422</v>
      </c>
      <c r="J41" s="4">
        <v>2839.5335401369684</v>
      </c>
      <c r="K41" s="4">
        <v>2842.5178647475695</v>
      </c>
      <c r="L41" s="4">
        <v>2845.3401828694241</v>
      </c>
      <c r="M41" s="4">
        <v>2848.0030556293764</v>
      </c>
      <c r="N41" s="4">
        <v>2850.9728864365202</v>
      </c>
      <c r="O41" s="4">
        <v>2853.7966683367854</v>
      </c>
      <c r="P41" s="4">
        <v>2856.4765403263168</v>
      </c>
      <c r="Q41" s="4">
        <v>2859.0145998345788</v>
      </c>
      <c r="R41" s="4">
        <v>2861.4129037291568</v>
      </c>
      <c r="S41" s="4">
        <v>2862.6853500186003</v>
      </c>
      <c r="T41" s="4">
        <v>2863.8221013040625</v>
      </c>
      <c r="U41" s="4">
        <v>2864.8249239262886</v>
      </c>
      <c r="V41" s="4">
        <v>2865.6955537018898</v>
      </c>
      <c r="W41" s="4">
        <v>2866.4356965798406</v>
      </c>
      <c r="X41" s="4">
        <v>2864.7893138440791</v>
      </c>
      <c r="Y41" s="4">
        <v>2863.0077448982711</v>
      </c>
      <c r="Z41" s="4">
        <v>2861.0925319744088</v>
      </c>
      <c r="AA41" s="4">
        <v>2859.0451939345453</v>
      </c>
      <c r="AB41" s="4">
        <v>2856.8672267118127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2674.8872928451028</v>
      </c>
      <c r="D42" s="4">
        <v>2706.5286111225419</v>
      </c>
      <c r="E42" s="4">
        <v>2738.1592267328792</v>
      </c>
      <c r="F42" s="4">
        <v>2769.7792942860674</v>
      </c>
      <c r="G42" s="4">
        <v>2801.3889636543645</v>
      </c>
      <c r="H42" s="4">
        <v>2833.0683497156465</v>
      </c>
      <c r="I42" s="4">
        <v>2836.3845927639422</v>
      </c>
      <c r="J42" s="4">
        <v>2839.5335401369684</v>
      </c>
      <c r="K42" s="4">
        <v>2842.5178647475695</v>
      </c>
      <c r="L42" s="4">
        <v>2845.3401828694241</v>
      </c>
      <c r="M42" s="4">
        <v>2848.0030556293764</v>
      </c>
      <c r="N42" s="4">
        <v>2850.9728864365202</v>
      </c>
      <c r="O42" s="4">
        <v>2853.7966683367854</v>
      </c>
      <c r="P42" s="4">
        <v>2856.4765403263168</v>
      </c>
      <c r="Q42" s="4">
        <v>2859.0145998345788</v>
      </c>
      <c r="R42" s="4">
        <v>2861.4129037291568</v>
      </c>
      <c r="S42" s="4">
        <v>2862.6853500186003</v>
      </c>
      <c r="T42" s="4">
        <v>2863.8221013040625</v>
      </c>
      <c r="U42" s="4">
        <v>2864.8249239262886</v>
      </c>
      <c r="V42" s="4">
        <v>2865.6955537018898</v>
      </c>
      <c r="W42" s="4">
        <v>2866.4356965798406</v>
      </c>
      <c r="X42" s="4">
        <v>2864.7893138440791</v>
      </c>
      <c r="Y42" s="4">
        <v>2863.0077448982711</v>
      </c>
      <c r="Z42" s="4">
        <v>2861.0925319744088</v>
      </c>
      <c r="AA42" s="4">
        <v>2859.0451939345453</v>
      </c>
      <c r="AB42" s="4">
        <v>2856.8672267118127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2674.8872928451028</v>
      </c>
      <c r="D43" s="4">
        <v>2706.5286111225419</v>
      </c>
      <c r="E43" s="4">
        <v>2738.1592267328792</v>
      </c>
      <c r="F43" s="4">
        <v>2769.7792942860674</v>
      </c>
      <c r="G43" s="4">
        <v>2801.3889636543645</v>
      </c>
      <c r="H43" s="4">
        <v>2833.0683497156465</v>
      </c>
      <c r="I43" s="4">
        <v>2836.3845927639422</v>
      </c>
      <c r="J43" s="4">
        <v>2839.5335401369684</v>
      </c>
      <c r="K43" s="4">
        <v>2842.5178647475695</v>
      </c>
      <c r="L43" s="4">
        <v>2845.3401828694241</v>
      </c>
      <c r="M43" s="4">
        <v>2848.0030556293764</v>
      </c>
      <c r="N43" s="4">
        <v>2850.9728864365202</v>
      </c>
      <c r="O43" s="4">
        <v>2853.7966683367854</v>
      </c>
      <c r="P43" s="4">
        <v>2856.4765403263168</v>
      </c>
      <c r="Q43" s="4">
        <v>2859.0145998345788</v>
      </c>
      <c r="R43" s="4">
        <v>2861.4129037291568</v>
      </c>
      <c r="S43" s="4">
        <v>2862.6853500186003</v>
      </c>
      <c r="T43" s="4">
        <v>2863.8221013040625</v>
      </c>
      <c r="U43" s="4">
        <v>2864.8249239262886</v>
      </c>
      <c r="V43" s="4">
        <v>2865.6955537018898</v>
      </c>
      <c r="W43" s="4">
        <v>2866.4356965798406</v>
      </c>
      <c r="X43" s="4">
        <v>2864.7893138440791</v>
      </c>
      <c r="Y43" s="4">
        <v>2863.0077448982711</v>
      </c>
      <c r="Z43" s="4">
        <v>2861.0925319744088</v>
      </c>
      <c r="AA43" s="4">
        <v>2859.0451939345453</v>
      </c>
      <c r="AB43" s="4">
        <v>2856.8672267118127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2674.8872928451028</v>
      </c>
      <c r="D44" s="4">
        <v>2706.5286111225419</v>
      </c>
      <c r="E44" s="4">
        <v>2738.1592267328792</v>
      </c>
      <c r="F44" s="4">
        <v>2769.7792942860674</v>
      </c>
      <c r="G44" s="4">
        <v>2801.3889636543645</v>
      </c>
      <c r="H44" s="4">
        <v>2833.0683497156465</v>
      </c>
      <c r="I44" s="4">
        <v>2836.3845927639422</v>
      </c>
      <c r="J44" s="4">
        <v>2839.5335401369684</v>
      </c>
      <c r="K44" s="4">
        <v>2842.5178647475695</v>
      </c>
      <c r="L44" s="4">
        <v>2845.3401828694241</v>
      </c>
      <c r="M44" s="4">
        <v>2848.0030556293764</v>
      </c>
      <c r="N44" s="4">
        <v>2850.9728864365202</v>
      </c>
      <c r="O44" s="4">
        <v>2853.7966683367854</v>
      </c>
      <c r="P44" s="4">
        <v>2856.4765403263168</v>
      </c>
      <c r="Q44" s="4">
        <v>2859.0145998345788</v>
      </c>
      <c r="R44" s="4">
        <v>2861.4129037291568</v>
      </c>
      <c r="S44" s="4">
        <v>2862.6853500186003</v>
      </c>
      <c r="T44" s="4">
        <v>2863.8221013040625</v>
      </c>
      <c r="U44" s="4">
        <v>2864.8249239262886</v>
      </c>
      <c r="V44" s="4">
        <v>2865.6955537018898</v>
      </c>
      <c r="W44" s="4">
        <v>2866.4356965798406</v>
      </c>
      <c r="X44" s="4">
        <v>2864.7893138440791</v>
      </c>
      <c r="Y44" s="4">
        <v>2863.0077448982711</v>
      </c>
      <c r="Z44" s="4">
        <v>2861.0925319744088</v>
      </c>
      <c r="AA44" s="4">
        <v>2859.0451939345453</v>
      </c>
      <c r="AB44" s="4">
        <v>2856.8672267118127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2674.8872928451028</v>
      </c>
      <c r="D45" s="4">
        <v>2706.5286111225419</v>
      </c>
      <c r="E45" s="4">
        <v>2738.1592267328792</v>
      </c>
      <c r="F45" s="4">
        <v>2769.7792942860674</v>
      </c>
      <c r="G45" s="4">
        <v>2801.3889636543645</v>
      </c>
      <c r="H45" s="4">
        <v>2833.0683497156465</v>
      </c>
      <c r="I45" s="4">
        <v>2836.3845927639422</v>
      </c>
      <c r="J45" s="4">
        <v>2839.5335401369684</v>
      </c>
      <c r="K45" s="4">
        <v>2842.5178647475695</v>
      </c>
      <c r="L45" s="4">
        <v>2845.3401828694241</v>
      </c>
      <c r="M45" s="4">
        <v>2848.0030556293764</v>
      </c>
      <c r="N45" s="4">
        <v>2850.9728864365202</v>
      </c>
      <c r="O45" s="4">
        <v>2853.7966683367854</v>
      </c>
      <c r="P45" s="4">
        <v>2856.4765403263168</v>
      </c>
      <c r="Q45" s="4">
        <v>2859.0145998345788</v>
      </c>
      <c r="R45" s="4">
        <v>2861.4129037291568</v>
      </c>
      <c r="S45" s="4">
        <v>2862.6853500186003</v>
      </c>
      <c r="T45" s="4">
        <v>2863.8221013040625</v>
      </c>
      <c r="U45" s="4">
        <v>2864.8249239262886</v>
      </c>
      <c r="V45" s="4">
        <v>2865.6955537018898</v>
      </c>
      <c r="W45" s="4">
        <v>2866.4356965798406</v>
      </c>
      <c r="X45" s="4">
        <v>2864.7893138440791</v>
      </c>
      <c r="Y45" s="4">
        <v>2863.0077448982711</v>
      </c>
      <c r="Z45" s="4">
        <v>2861.0925319744088</v>
      </c>
      <c r="AA45" s="4">
        <v>2859.0451939345453</v>
      </c>
      <c r="AB45" s="4">
        <v>2856.8672267118127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2674.8872928451028</v>
      </c>
      <c r="D46" s="4">
        <v>2706.5286111225419</v>
      </c>
      <c r="E46" s="4">
        <v>2738.1592267328792</v>
      </c>
      <c r="F46" s="4">
        <v>2769.7792942860674</v>
      </c>
      <c r="G46" s="4">
        <v>2801.3889636543645</v>
      </c>
      <c r="H46" s="4">
        <v>2833.0683497156465</v>
      </c>
      <c r="I46" s="4">
        <v>2836.3845927639422</v>
      </c>
      <c r="J46" s="4">
        <v>2839.5335401369684</v>
      </c>
      <c r="K46" s="4">
        <v>2842.5178647475695</v>
      </c>
      <c r="L46" s="4">
        <v>2845.3401828694241</v>
      </c>
      <c r="M46" s="4">
        <v>2848.0030556293764</v>
      </c>
      <c r="N46" s="4">
        <v>2850.9728864365202</v>
      </c>
      <c r="O46" s="4">
        <v>2853.7966683367854</v>
      </c>
      <c r="P46" s="4">
        <v>2856.4765403263168</v>
      </c>
      <c r="Q46" s="4">
        <v>2859.0145998345788</v>
      </c>
      <c r="R46" s="4">
        <v>2861.4129037291568</v>
      </c>
      <c r="S46" s="4">
        <v>2862.6853500186003</v>
      </c>
      <c r="T46" s="4">
        <v>2863.8221013040625</v>
      </c>
      <c r="U46" s="4">
        <v>2864.8249239262886</v>
      </c>
      <c r="V46" s="4">
        <v>2865.6955537018898</v>
      </c>
      <c r="W46" s="4">
        <v>2866.4356965798406</v>
      </c>
      <c r="X46" s="4">
        <v>2864.7893138440791</v>
      </c>
      <c r="Y46" s="4">
        <v>2863.0077448982711</v>
      </c>
      <c r="Z46" s="4">
        <v>2861.0925319744088</v>
      </c>
      <c r="AA46" s="4">
        <v>2859.0451939345453</v>
      </c>
      <c r="AB46" s="4">
        <v>2856.8672267118127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2674.8872928451028</v>
      </c>
      <c r="D47" s="4">
        <v>2706.5286111225419</v>
      </c>
      <c r="E47" s="4">
        <v>2738.1592267328792</v>
      </c>
      <c r="F47" s="4">
        <v>2769.7792942860674</v>
      </c>
      <c r="G47" s="4">
        <v>2801.3889636543645</v>
      </c>
      <c r="H47" s="4">
        <v>2833.0683497156465</v>
      </c>
      <c r="I47" s="4">
        <v>2836.3845927639422</v>
      </c>
      <c r="J47" s="4">
        <v>2839.5335401369684</v>
      </c>
      <c r="K47" s="4">
        <v>2842.5178647475695</v>
      </c>
      <c r="L47" s="4">
        <v>2845.3401828694241</v>
      </c>
      <c r="M47" s="4">
        <v>2848.0030556293764</v>
      </c>
      <c r="N47" s="4">
        <v>2850.9728864365202</v>
      </c>
      <c r="O47" s="4">
        <v>2853.7966683367854</v>
      </c>
      <c r="P47" s="4">
        <v>2856.4765403263168</v>
      </c>
      <c r="Q47" s="4">
        <v>2859.0145998345788</v>
      </c>
      <c r="R47" s="4">
        <v>2861.4129037291568</v>
      </c>
      <c r="S47" s="4">
        <v>2862.6853500186003</v>
      </c>
      <c r="T47" s="4">
        <v>2863.8221013040625</v>
      </c>
      <c r="U47" s="4">
        <v>2864.8249239262886</v>
      </c>
      <c r="V47" s="4">
        <v>2865.6955537018898</v>
      </c>
      <c r="W47" s="4">
        <v>2866.4356965798406</v>
      </c>
      <c r="X47" s="4">
        <v>2864.7893138440791</v>
      </c>
      <c r="Y47" s="4">
        <v>2863.0077448982711</v>
      </c>
      <c r="Z47" s="4">
        <v>2861.0925319744088</v>
      </c>
      <c r="AA47" s="4">
        <v>2859.0451939345453</v>
      </c>
      <c r="AB47" s="4">
        <v>2856.8672267118127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2674.8872928451028</v>
      </c>
      <c r="D48" s="4">
        <v>2706.5286111225419</v>
      </c>
      <c r="E48" s="4">
        <v>2738.1592267328792</v>
      </c>
      <c r="F48" s="4">
        <v>2769.7792942860674</v>
      </c>
      <c r="G48" s="4">
        <v>2801.3889636543645</v>
      </c>
      <c r="H48" s="4">
        <v>2833.0683497156465</v>
      </c>
      <c r="I48" s="4">
        <v>2836.3845927639422</v>
      </c>
      <c r="J48" s="4">
        <v>2839.5335401369684</v>
      </c>
      <c r="K48" s="4">
        <v>2842.5178647475695</v>
      </c>
      <c r="L48" s="4">
        <v>2845.3401828694241</v>
      </c>
      <c r="M48" s="4">
        <v>2848.0030556293764</v>
      </c>
      <c r="N48" s="4">
        <v>2850.9728864365202</v>
      </c>
      <c r="O48" s="4">
        <v>2853.7966683367854</v>
      </c>
      <c r="P48" s="4">
        <v>2856.4765403263168</v>
      </c>
      <c r="Q48" s="4">
        <v>2859.0145998345788</v>
      </c>
      <c r="R48" s="4">
        <v>2861.4129037291568</v>
      </c>
      <c r="S48" s="4">
        <v>2862.6853500186003</v>
      </c>
      <c r="T48" s="4">
        <v>2863.8221013040625</v>
      </c>
      <c r="U48" s="4">
        <v>2864.8249239262886</v>
      </c>
      <c r="V48" s="4">
        <v>2865.6955537018898</v>
      </c>
      <c r="W48" s="4">
        <v>2866.4356965798406</v>
      </c>
      <c r="X48" s="4">
        <v>2864.7893138440791</v>
      </c>
      <c r="Y48" s="4">
        <v>2863.0077448982711</v>
      </c>
      <c r="Z48" s="4">
        <v>2861.0925319744088</v>
      </c>
      <c r="AA48" s="4">
        <v>2859.0451939345453</v>
      </c>
      <c r="AB48" s="4">
        <v>2856.8672267118127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2674.8872928451028</v>
      </c>
      <c r="D49" s="4">
        <v>2706.5286111225419</v>
      </c>
      <c r="E49" s="4">
        <v>2738.1592267328792</v>
      </c>
      <c r="F49" s="4">
        <v>2769.7792942860674</v>
      </c>
      <c r="G49" s="4">
        <v>2801.3889636543645</v>
      </c>
      <c r="H49" s="4">
        <v>2833.0683497156465</v>
      </c>
      <c r="I49" s="4">
        <v>2836.3845927639422</v>
      </c>
      <c r="J49" s="4">
        <v>2839.5335401369684</v>
      </c>
      <c r="K49" s="4">
        <v>2842.5178647475695</v>
      </c>
      <c r="L49" s="4">
        <v>2845.3401828694241</v>
      </c>
      <c r="M49" s="4">
        <v>2848.0030556293764</v>
      </c>
      <c r="N49" s="4">
        <v>2850.9728864365202</v>
      </c>
      <c r="O49" s="4">
        <v>2853.7966683367854</v>
      </c>
      <c r="P49" s="4">
        <v>2856.4765403263168</v>
      </c>
      <c r="Q49" s="4">
        <v>2859.0145998345788</v>
      </c>
      <c r="R49" s="4">
        <v>2861.4129037291568</v>
      </c>
      <c r="S49" s="4">
        <v>2862.6853500186003</v>
      </c>
      <c r="T49" s="4">
        <v>2863.8221013040625</v>
      </c>
      <c r="U49" s="4">
        <v>2864.8249239262886</v>
      </c>
      <c r="V49" s="4">
        <v>2865.6955537018898</v>
      </c>
      <c r="W49" s="4">
        <v>2866.4356965798406</v>
      </c>
      <c r="X49" s="4">
        <v>2864.7893138440791</v>
      </c>
      <c r="Y49" s="4">
        <v>2863.0077448982711</v>
      </c>
      <c r="Z49" s="4">
        <v>2861.0925319744088</v>
      </c>
      <c r="AA49" s="4">
        <v>2859.0451939345453</v>
      </c>
      <c r="AB49" s="4">
        <v>2856.8672267118127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2674.8872928451028</v>
      </c>
      <c r="D50" s="4">
        <v>2706.5286111225419</v>
      </c>
      <c r="E50" s="4">
        <v>2738.1592267328792</v>
      </c>
      <c r="F50" s="4">
        <v>2769.7792942860674</v>
      </c>
      <c r="G50" s="4">
        <v>2801.3889636543645</v>
      </c>
      <c r="H50" s="4">
        <v>2833.0683497156465</v>
      </c>
      <c r="I50" s="4">
        <v>2836.3845927639422</v>
      </c>
      <c r="J50" s="4">
        <v>2839.5335401369684</v>
      </c>
      <c r="K50" s="4">
        <v>2842.5178647475695</v>
      </c>
      <c r="L50" s="4">
        <v>2845.3401828694241</v>
      </c>
      <c r="M50" s="4">
        <v>2848.0030556293764</v>
      </c>
      <c r="N50" s="4">
        <v>2850.9728864365202</v>
      </c>
      <c r="O50" s="4">
        <v>2853.7966683367854</v>
      </c>
      <c r="P50" s="4">
        <v>2856.4765403263168</v>
      </c>
      <c r="Q50" s="4">
        <v>2859.0145998345788</v>
      </c>
      <c r="R50" s="4">
        <v>2861.4129037291568</v>
      </c>
      <c r="S50" s="4">
        <v>2862.6853500186003</v>
      </c>
      <c r="T50" s="4">
        <v>2863.8221013040625</v>
      </c>
      <c r="U50" s="4">
        <v>2864.8249239262886</v>
      </c>
      <c r="V50" s="4">
        <v>2865.6955537018898</v>
      </c>
      <c r="W50" s="4">
        <v>2866.4356965798406</v>
      </c>
      <c r="X50" s="4">
        <v>2864.7893138440791</v>
      </c>
      <c r="Y50" s="4">
        <v>2863.0077448982711</v>
      </c>
      <c r="Z50" s="4">
        <v>2861.0925319744088</v>
      </c>
      <c r="AA50" s="4">
        <v>2859.0451939345453</v>
      </c>
      <c r="AB50" s="4">
        <v>2856.8672267118127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2674.8872928451028</v>
      </c>
      <c r="D51" s="4">
        <v>2706.5286111225419</v>
      </c>
      <c r="E51" s="4">
        <v>2738.1592267328792</v>
      </c>
      <c r="F51" s="4">
        <v>2769.7792942860674</v>
      </c>
      <c r="G51" s="4">
        <v>2801.3889636543645</v>
      </c>
      <c r="H51" s="4">
        <v>2833.0683497156465</v>
      </c>
      <c r="I51" s="4">
        <v>2836.3845927639422</v>
      </c>
      <c r="J51" s="4">
        <v>2839.5335401369684</v>
      </c>
      <c r="K51" s="4">
        <v>2842.5178647475695</v>
      </c>
      <c r="L51" s="4">
        <v>2845.3401828694241</v>
      </c>
      <c r="M51" s="4">
        <v>2848.0030556293764</v>
      </c>
      <c r="N51" s="4">
        <v>2850.9728864365202</v>
      </c>
      <c r="O51" s="4">
        <v>2853.7966683367854</v>
      </c>
      <c r="P51" s="4">
        <v>2856.4765403263168</v>
      </c>
      <c r="Q51" s="4">
        <v>2859.0145998345788</v>
      </c>
      <c r="R51" s="4">
        <v>2861.4129037291568</v>
      </c>
      <c r="S51" s="4">
        <v>2862.6853500186003</v>
      </c>
      <c r="T51" s="4">
        <v>2863.8221013040625</v>
      </c>
      <c r="U51" s="4">
        <v>2864.8249239262886</v>
      </c>
      <c r="V51" s="4">
        <v>2865.6955537018898</v>
      </c>
      <c r="W51" s="4">
        <v>2866.4356965798406</v>
      </c>
      <c r="X51" s="4">
        <v>2864.7893138440791</v>
      </c>
      <c r="Y51" s="4">
        <v>2863.0077448982711</v>
      </c>
      <c r="Z51" s="4">
        <v>2861.0925319744088</v>
      </c>
      <c r="AA51" s="4">
        <v>2859.0451939345453</v>
      </c>
      <c r="AB51" s="4">
        <v>2856.8672267118127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2674.8872928451028</v>
      </c>
      <c r="D52" s="4">
        <v>2706.5286111225419</v>
      </c>
      <c r="E52" s="4">
        <v>2738.1592267328792</v>
      </c>
      <c r="F52" s="4">
        <v>2769.7792942860674</v>
      </c>
      <c r="G52" s="4">
        <v>2801.3889636543645</v>
      </c>
      <c r="H52" s="4">
        <v>2833.0683497156465</v>
      </c>
      <c r="I52" s="4">
        <v>2836.3845927639422</v>
      </c>
      <c r="J52" s="4">
        <v>2839.5335401369684</v>
      </c>
      <c r="K52" s="4">
        <v>2842.5178647475695</v>
      </c>
      <c r="L52" s="4">
        <v>2845.3401828694241</v>
      </c>
      <c r="M52" s="4">
        <v>2848.0030556293764</v>
      </c>
      <c r="N52" s="4">
        <v>2850.9728864365202</v>
      </c>
      <c r="O52" s="4">
        <v>2853.7966683367854</v>
      </c>
      <c r="P52" s="4">
        <v>2856.4765403263168</v>
      </c>
      <c r="Q52" s="4">
        <v>2859.0145998345788</v>
      </c>
      <c r="R52" s="4">
        <v>2861.4129037291568</v>
      </c>
      <c r="S52" s="4">
        <v>2862.6853500186003</v>
      </c>
      <c r="T52" s="4">
        <v>2863.8221013040625</v>
      </c>
      <c r="U52" s="4">
        <v>2864.8249239262886</v>
      </c>
      <c r="V52" s="4">
        <v>2865.6955537018898</v>
      </c>
      <c r="W52" s="4">
        <v>2866.4356965798406</v>
      </c>
      <c r="X52" s="4">
        <v>2864.7893138440791</v>
      </c>
      <c r="Y52" s="4">
        <v>2863.0077448982711</v>
      </c>
      <c r="Z52" s="4">
        <v>2861.0925319744088</v>
      </c>
      <c r="AA52" s="4">
        <v>2859.0451939345453</v>
      </c>
      <c r="AB52" s="4">
        <v>2856.8672267118127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2674.8872928451028</v>
      </c>
      <c r="D53" s="4">
        <v>2706.5286111225419</v>
      </c>
      <c r="E53" s="4">
        <v>2738.1592267328792</v>
      </c>
      <c r="F53" s="4">
        <v>2769.7792942860674</v>
      </c>
      <c r="G53" s="4">
        <v>2801.3889636543645</v>
      </c>
      <c r="H53" s="4">
        <v>2833.0683497156465</v>
      </c>
      <c r="I53" s="4">
        <v>2836.3845927639422</v>
      </c>
      <c r="J53" s="4">
        <v>2839.5335401369684</v>
      </c>
      <c r="K53" s="4">
        <v>2842.5178647475695</v>
      </c>
      <c r="L53" s="4">
        <v>2845.3401828694241</v>
      </c>
      <c r="M53" s="4">
        <v>2848.0030556293764</v>
      </c>
      <c r="N53" s="4">
        <v>2850.9728864365202</v>
      </c>
      <c r="O53" s="4">
        <v>2853.7966683367854</v>
      </c>
      <c r="P53" s="4">
        <v>2856.4765403263168</v>
      </c>
      <c r="Q53" s="4">
        <v>2859.0145998345788</v>
      </c>
      <c r="R53" s="4">
        <v>2861.4129037291568</v>
      </c>
      <c r="S53" s="4">
        <v>2862.6853500186003</v>
      </c>
      <c r="T53" s="4">
        <v>2863.8221013040625</v>
      </c>
      <c r="U53" s="4">
        <v>2864.8249239262886</v>
      </c>
      <c r="V53" s="4">
        <v>2865.6955537018898</v>
      </c>
      <c r="W53" s="4">
        <v>2866.4356965798406</v>
      </c>
      <c r="X53" s="4">
        <v>2864.7893138440791</v>
      </c>
      <c r="Y53" s="4">
        <v>2863.0077448982711</v>
      </c>
      <c r="Z53" s="4">
        <v>2861.0925319744088</v>
      </c>
      <c r="AA53" s="4">
        <v>2859.0451939345453</v>
      </c>
      <c r="AB53" s="4">
        <v>2856.8672267118127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2674.8872928451028</v>
      </c>
      <c r="D54" s="4">
        <v>2706.5286111225419</v>
      </c>
      <c r="E54" s="4">
        <v>2738.1592267328792</v>
      </c>
      <c r="F54" s="4">
        <v>2769.7792942860674</v>
      </c>
      <c r="G54" s="4">
        <v>2801.3889636543645</v>
      </c>
      <c r="H54" s="4">
        <v>2833.0683497156465</v>
      </c>
      <c r="I54" s="4">
        <v>2836.3845927639422</v>
      </c>
      <c r="J54" s="4">
        <v>2839.5335401369684</v>
      </c>
      <c r="K54" s="4">
        <v>2842.5178647475695</v>
      </c>
      <c r="L54" s="4">
        <v>2845.3401828694241</v>
      </c>
      <c r="M54" s="4">
        <v>2848.0030556293764</v>
      </c>
      <c r="N54" s="4">
        <v>2850.9728864365202</v>
      </c>
      <c r="O54" s="4">
        <v>2853.7966683367854</v>
      </c>
      <c r="P54" s="4">
        <v>2856.4765403263168</v>
      </c>
      <c r="Q54" s="4">
        <v>2859.0145998345788</v>
      </c>
      <c r="R54" s="4">
        <v>2861.4129037291568</v>
      </c>
      <c r="S54" s="4">
        <v>2862.6853500186003</v>
      </c>
      <c r="T54" s="4">
        <v>2863.8221013040625</v>
      </c>
      <c r="U54" s="4">
        <v>2864.8249239262886</v>
      </c>
      <c r="V54" s="4">
        <v>2865.6955537018898</v>
      </c>
      <c r="W54" s="4">
        <v>2866.4356965798406</v>
      </c>
      <c r="X54" s="4">
        <v>2864.7893138440791</v>
      </c>
      <c r="Y54" s="4">
        <v>2863.0077448982711</v>
      </c>
      <c r="Z54" s="4">
        <v>2861.0925319744088</v>
      </c>
      <c r="AA54" s="4">
        <v>2859.0451939345453</v>
      </c>
      <c r="AB54" s="4">
        <v>2856.8672267118127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2674.8872928451028</v>
      </c>
      <c r="D55" s="4">
        <v>2706.5286111225419</v>
      </c>
      <c r="E55" s="4">
        <v>2738.1592267328792</v>
      </c>
      <c r="F55" s="4">
        <v>2769.7792942860674</v>
      </c>
      <c r="G55" s="4">
        <v>2801.3889636543645</v>
      </c>
      <c r="H55" s="4">
        <v>2833.0683497156465</v>
      </c>
      <c r="I55" s="4">
        <v>2836.3845927639422</v>
      </c>
      <c r="J55" s="4">
        <v>2839.5335401369684</v>
      </c>
      <c r="K55" s="4">
        <v>2842.5178647475695</v>
      </c>
      <c r="L55" s="4">
        <v>2845.3401828694241</v>
      </c>
      <c r="M55" s="4">
        <v>2848.0030556293764</v>
      </c>
      <c r="N55" s="4">
        <v>2850.9728864365202</v>
      </c>
      <c r="O55" s="4">
        <v>2853.7966683367854</v>
      </c>
      <c r="P55" s="4">
        <v>2856.4765403263168</v>
      </c>
      <c r="Q55" s="4">
        <v>2859.0145998345788</v>
      </c>
      <c r="R55" s="4">
        <v>2861.4129037291568</v>
      </c>
      <c r="S55" s="4">
        <v>2862.6853500186003</v>
      </c>
      <c r="T55" s="4">
        <v>2863.8221013040625</v>
      </c>
      <c r="U55" s="4">
        <v>2864.8249239262886</v>
      </c>
      <c r="V55" s="4">
        <v>2865.6955537018898</v>
      </c>
      <c r="W55" s="4">
        <v>2866.4356965798406</v>
      </c>
      <c r="X55" s="4">
        <v>2864.7893138440791</v>
      </c>
      <c r="Y55" s="4">
        <v>2863.0077448982711</v>
      </c>
      <c r="Z55" s="4">
        <v>2861.0925319744088</v>
      </c>
      <c r="AA55" s="4">
        <v>2859.0451939345453</v>
      </c>
      <c r="AB55" s="4">
        <v>2856.8672267118127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2674.8872928451028</v>
      </c>
      <c r="D56" s="4">
        <v>2706.5286111225419</v>
      </c>
      <c r="E56" s="4">
        <v>2738.1592267328792</v>
      </c>
      <c r="F56" s="4">
        <v>2769.7792942860674</v>
      </c>
      <c r="G56" s="4">
        <v>2801.3889636543645</v>
      </c>
      <c r="H56" s="4">
        <v>2833.0683497156465</v>
      </c>
      <c r="I56" s="4">
        <v>2836.3845927639422</v>
      </c>
      <c r="J56" s="4">
        <v>2839.5335401369684</v>
      </c>
      <c r="K56" s="4">
        <v>2842.5178647475695</v>
      </c>
      <c r="L56" s="4">
        <v>2845.3401828694241</v>
      </c>
      <c r="M56" s="4">
        <v>2848.0030556293764</v>
      </c>
      <c r="N56" s="4">
        <v>2850.9728864365202</v>
      </c>
      <c r="O56" s="4">
        <v>2853.7966683367854</v>
      </c>
      <c r="P56" s="4">
        <v>2856.4765403263168</v>
      </c>
      <c r="Q56" s="4">
        <v>2859.0145998345788</v>
      </c>
      <c r="R56" s="4">
        <v>2861.4129037291568</v>
      </c>
      <c r="S56" s="4">
        <v>2862.6853500186003</v>
      </c>
      <c r="T56" s="4">
        <v>2863.8221013040625</v>
      </c>
      <c r="U56" s="4">
        <v>2864.8249239262886</v>
      </c>
      <c r="V56" s="4">
        <v>2865.6955537018898</v>
      </c>
      <c r="W56" s="4">
        <v>2866.4356965798406</v>
      </c>
      <c r="X56" s="4">
        <v>2864.7893138440791</v>
      </c>
      <c r="Y56" s="4">
        <v>2863.0077448982711</v>
      </c>
      <c r="Z56" s="4">
        <v>2861.0925319744088</v>
      </c>
      <c r="AA56" s="4">
        <v>2859.0451939345453</v>
      </c>
      <c r="AB56" s="4">
        <v>2856.8672267118127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2674.8872928451028</v>
      </c>
      <c r="D57" s="4">
        <v>2706.5286111225419</v>
      </c>
      <c r="E57" s="4">
        <v>2738.1592267328792</v>
      </c>
      <c r="F57" s="4">
        <v>2769.7792942860674</v>
      </c>
      <c r="G57" s="4">
        <v>2801.3889636543645</v>
      </c>
      <c r="H57" s="4">
        <v>2833.0683497156465</v>
      </c>
      <c r="I57" s="4">
        <v>2836.3845927639422</v>
      </c>
      <c r="J57" s="4">
        <v>2839.5335401369684</v>
      </c>
      <c r="K57" s="4">
        <v>2842.5178647475695</v>
      </c>
      <c r="L57" s="4">
        <v>2845.3401828694241</v>
      </c>
      <c r="M57" s="4">
        <v>2848.0030556293764</v>
      </c>
      <c r="N57" s="4">
        <v>2850.9728864365202</v>
      </c>
      <c r="O57" s="4">
        <v>2853.7966683367854</v>
      </c>
      <c r="P57" s="4">
        <v>2856.4765403263168</v>
      </c>
      <c r="Q57" s="4">
        <v>2859.0145998345788</v>
      </c>
      <c r="R57" s="4">
        <v>2861.4129037291568</v>
      </c>
      <c r="S57" s="4">
        <v>2862.6853500186003</v>
      </c>
      <c r="T57" s="4">
        <v>2863.8221013040625</v>
      </c>
      <c r="U57" s="4">
        <v>2864.8249239262886</v>
      </c>
      <c r="V57" s="4">
        <v>2865.6955537018898</v>
      </c>
      <c r="W57" s="4">
        <v>2866.4356965798406</v>
      </c>
      <c r="X57" s="4">
        <v>2864.7893138440791</v>
      </c>
      <c r="Y57" s="4">
        <v>2863.0077448982711</v>
      </c>
      <c r="Z57" s="4">
        <v>2861.0925319744088</v>
      </c>
      <c r="AA57" s="4">
        <v>2859.0451939345453</v>
      </c>
      <c r="AB57" s="4">
        <v>2856.8672267118127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2674.8872928451028</v>
      </c>
      <c r="D58" s="4">
        <v>2706.5286111225419</v>
      </c>
      <c r="E58" s="4">
        <v>2738.1592267328792</v>
      </c>
      <c r="F58" s="4">
        <v>2769.7792942860674</v>
      </c>
      <c r="G58" s="4">
        <v>2801.3889636543645</v>
      </c>
      <c r="H58" s="4">
        <v>2833.0683497156465</v>
      </c>
      <c r="I58" s="4">
        <v>2836.3845927639422</v>
      </c>
      <c r="J58" s="4">
        <v>2839.5335401369684</v>
      </c>
      <c r="K58" s="4">
        <v>2842.5178647475695</v>
      </c>
      <c r="L58" s="4">
        <v>2845.3401828694241</v>
      </c>
      <c r="M58" s="4">
        <v>2848.0030556293764</v>
      </c>
      <c r="N58" s="4">
        <v>2850.9728864365202</v>
      </c>
      <c r="O58" s="4">
        <v>2853.7966683367854</v>
      </c>
      <c r="P58" s="4">
        <v>2856.4765403263168</v>
      </c>
      <c r="Q58" s="4">
        <v>2859.0145998345788</v>
      </c>
      <c r="R58" s="4">
        <v>2861.4129037291568</v>
      </c>
      <c r="S58" s="4">
        <v>2862.6853500186003</v>
      </c>
      <c r="T58" s="4">
        <v>2863.8221013040625</v>
      </c>
      <c r="U58" s="4">
        <v>2864.8249239262886</v>
      </c>
      <c r="V58" s="4">
        <v>2865.6955537018898</v>
      </c>
      <c r="W58" s="4">
        <v>2866.4356965798406</v>
      </c>
      <c r="X58" s="4">
        <v>2864.7893138440791</v>
      </c>
      <c r="Y58" s="4">
        <v>2863.0077448982711</v>
      </c>
      <c r="Z58" s="4">
        <v>2861.0925319744088</v>
      </c>
      <c r="AA58" s="4">
        <v>2859.0451939345453</v>
      </c>
      <c r="AB58" s="4">
        <v>2856.8672267118127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2674.8872928451028</v>
      </c>
      <c r="D59" s="4">
        <v>2706.5286111225419</v>
      </c>
      <c r="E59" s="4">
        <v>2738.1592267328792</v>
      </c>
      <c r="F59" s="4">
        <v>2769.7792942860674</v>
      </c>
      <c r="G59" s="4">
        <v>2801.3889636543645</v>
      </c>
      <c r="H59" s="4">
        <v>2833.0683497156465</v>
      </c>
      <c r="I59" s="4">
        <v>2836.3845927639422</v>
      </c>
      <c r="J59" s="4">
        <v>2839.5335401369684</v>
      </c>
      <c r="K59" s="4">
        <v>2842.5178647475695</v>
      </c>
      <c r="L59" s="4">
        <v>2845.3401828694241</v>
      </c>
      <c r="M59" s="4">
        <v>2848.0030556293764</v>
      </c>
      <c r="N59" s="4">
        <v>2850.9728864365202</v>
      </c>
      <c r="O59" s="4">
        <v>2853.7966683367854</v>
      </c>
      <c r="P59" s="4">
        <v>2856.4765403263168</v>
      </c>
      <c r="Q59" s="4">
        <v>2859.0145998345788</v>
      </c>
      <c r="R59" s="4">
        <v>2861.4129037291568</v>
      </c>
      <c r="S59" s="4">
        <v>2862.6853500186003</v>
      </c>
      <c r="T59" s="4">
        <v>2863.8221013040625</v>
      </c>
      <c r="U59" s="4">
        <v>2864.8249239262886</v>
      </c>
      <c r="V59" s="4">
        <v>2865.6955537018898</v>
      </c>
      <c r="W59" s="4">
        <v>2866.4356965798406</v>
      </c>
      <c r="X59" s="4">
        <v>2864.7893138440791</v>
      </c>
      <c r="Y59" s="4">
        <v>2863.0077448982711</v>
      </c>
      <c r="Z59" s="4">
        <v>2861.0925319744088</v>
      </c>
      <c r="AA59" s="4">
        <v>2859.0451939345453</v>
      </c>
      <c r="AB59" s="4">
        <v>2856.8672267118127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2674.8872928451028</v>
      </c>
      <c r="D60" s="4">
        <v>2706.5286111225419</v>
      </c>
      <c r="E60" s="4">
        <v>2738.1592267328792</v>
      </c>
      <c r="F60" s="4">
        <v>2769.7792942860674</v>
      </c>
      <c r="G60" s="4">
        <v>2801.3889636543645</v>
      </c>
      <c r="H60" s="4">
        <v>2833.0683497156465</v>
      </c>
      <c r="I60" s="4">
        <v>2836.3845927639422</v>
      </c>
      <c r="J60" s="4">
        <v>2839.5335401369684</v>
      </c>
      <c r="K60" s="4">
        <v>2842.5178647475695</v>
      </c>
      <c r="L60" s="4">
        <v>2845.3401828694241</v>
      </c>
      <c r="M60" s="4">
        <v>2848.0030556293764</v>
      </c>
      <c r="N60" s="4">
        <v>2850.9728864365202</v>
      </c>
      <c r="O60" s="4">
        <v>2853.7966683367854</v>
      </c>
      <c r="P60" s="4">
        <v>2856.4765403263168</v>
      </c>
      <c r="Q60" s="4">
        <v>2859.0145998345788</v>
      </c>
      <c r="R60" s="4">
        <v>2861.4129037291568</v>
      </c>
      <c r="S60" s="4">
        <v>2862.6853500186003</v>
      </c>
      <c r="T60" s="4">
        <v>2863.8221013040625</v>
      </c>
      <c r="U60" s="4">
        <v>2864.8249239262886</v>
      </c>
      <c r="V60" s="4">
        <v>2865.6955537018898</v>
      </c>
      <c r="W60" s="4">
        <v>2866.4356965798406</v>
      </c>
      <c r="X60" s="4">
        <v>2864.7893138440791</v>
      </c>
      <c r="Y60" s="4">
        <v>2863.0077448982711</v>
      </c>
      <c r="Z60" s="4">
        <v>2861.0925319744088</v>
      </c>
      <c r="AA60" s="4">
        <v>2859.0451939345453</v>
      </c>
      <c r="AB60" s="4">
        <v>2856.8672267118127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2674.8872928451028</v>
      </c>
      <c r="D61" s="4">
        <v>2706.5286111225419</v>
      </c>
      <c r="E61" s="4">
        <v>2738.1592267328792</v>
      </c>
      <c r="F61" s="4">
        <v>2769.7792942860674</v>
      </c>
      <c r="G61" s="4">
        <v>2801.3889636543645</v>
      </c>
      <c r="H61" s="4">
        <v>2833.0683497156465</v>
      </c>
      <c r="I61" s="4">
        <v>2836.3845927639422</v>
      </c>
      <c r="J61" s="4">
        <v>2839.5335401369684</v>
      </c>
      <c r="K61" s="4">
        <v>2842.5178647475695</v>
      </c>
      <c r="L61" s="4">
        <v>2845.3401828694241</v>
      </c>
      <c r="M61" s="4">
        <v>2848.0030556293764</v>
      </c>
      <c r="N61" s="4">
        <v>2850.9728864365202</v>
      </c>
      <c r="O61" s="4">
        <v>2853.7966683367854</v>
      </c>
      <c r="P61" s="4">
        <v>2856.4765403263168</v>
      </c>
      <c r="Q61" s="4">
        <v>2859.0145998345788</v>
      </c>
      <c r="R61" s="4">
        <v>2861.4129037291568</v>
      </c>
      <c r="S61" s="4">
        <v>2862.6853500186003</v>
      </c>
      <c r="T61" s="4">
        <v>2863.8221013040625</v>
      </c>
      <c r="U61" s="4">
        <v>2864.8249239262886</v>
      </c>
      <c r="V61" s="4">
        <v>2865.6955537018898</v>
      </c>
      <c r="W61" s="4">
        <v>2866.4356965798406</v>
      </c>
      <c r="X61" s="4">
        <v>2864.7893138440791</v>
      </c>
      <c r="Y61" s="4">
        <v>2863.0077448982711</v>
      </c>
      <c r="Z61" s="4">
        <v>2861.0925319744088</v>
      </c>
      <c r="AA61" s="4">
        <v>2859.0451939345453</v>
      </c>
      <c r="AB61" s="4">
        <v>2856.8672267118127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2674.8872928451028</v>
      </c>
      <c r="D62" s="4">
        <v>2706.5286111225419</v>
      </c>
      <c r="E62" s="4">
        <v>2738.1592267328792</v>
      </c>
      <c r="F62" s="4">
        <v>2769.7792942860674</v>
      </c>
      <c r="G62" s="4">
        <v>2801.3889636543645</v>
      </c>
      <c r="H62" s="4">
        <v>2833.0683497156465</v>
      </c>
      <c r="I62" s="4">
        <v>2836.3845927639422</v>
      </c>
      <c r="J62" s="4">
        <v>2839.5335401369684</v>
      </c>
      <c r="K62" s="4">
        <v>2842.5178647475695</v>
      </c>
      <c r="L62" s="4">
        <v>2845.3401828694241</v>
      </c>
      <c r="M62" s="4">
        <v>2848.0030556293764</v>
      </c>
      <c r="N62" s="4">
        <v>2850.9728864365202</v>
      </c>
      <c r="O62" s="4">
        <v>2853.7966683367854</v>
      </c>
      <c r="P62" s="4">
        <v>2856.4765403263168</v>
      </c>
      <c r="Q62" s="4">
        <v>2859.0145998345788</v>
      </c>
      <c r="R62" s="4">
        <v>2861.4129037291568</v>
      </c>
      <c r="S62" s="4">
        <v>2862.6853500186003</v>
      </c>
      <c r="T62" s="4">
        <v>2863.8221013040625</v>
      </c>
      <c r="U62" s="4">
        <v>2864.8249239262886</v>
      </c>
      <c r="V62" s="4">
        <v>2865.6955537018898</v>
      </c>
      <c r="W62" s="4">
        <v>2866.4356965798406</v>
      </c>
      <c r="X62" s="4">
        <v>2864.7893138440791</v>
      </c>
      <c r="Y62" s="4">
        <v>2863.0077448982711</v>
      </c>
      <c r="Z62" s="4">
        <v>2861.0925319744088</v>
      </c>
      <c r="AA62" s="4">
        <v>2859.0451939345453</v>
      </c>
      <c r="AB62" s="4">
        <v>2856.8672267118127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2674.8872928451028</v>
      </c>
      <c r="D63" s="4">
        <v>2706.5286111225419</v>
      </c>
      <c r="E63" s="4">
        <v>2738.1592267328792</v>
      </c>
      <c r="F63" s="4">
        <v>2769.7792942860674</v>
      </c>
      <c r="G63" s="4">
        <v>2801.3889636543645</v>
      </c>
      <c r="H63" s="4">
        <v>2833.0683497156465</v>
      </c>
      <c r="I63" s="4">
        <v>2836.3845927639422</v>
      </c>
      <c r="J63" s="4">
        <v>2839.5335401369684</v>
      </c>
      <c r="K63" s="4">
        <v>2842.5178647475695</v>
      </c>
      <c r="L63" s="4">
        <v>2845.3401828694241</v>
      </c>
      <c r="M63" s="4">
        <v>2848.0030556293764</v>
      </c>
      <c r="N63" s="4">
        <v>2850.9728864365202</v>
      </c>
      <c r="O63" s="4">
        <v>2853.7966683367854</v>
      </c>
      <c r="P63" s="4">
        <v>2856.4765403263168</v>
      </c>
      <c r="Q63" s="4">
        <v>2859.0145998345788</v>
      </c>
      <c r="R63" s="4">
        <v>2861.4129037291568</v>
      </c>
      <c r="S63" s="4">
        <v>2862.6853500186003</v>
      </c>
      <c r="T63" s="4">
        <v>2863.8221013040625</v>
      </c>
      <c r="U63" s="4">
        <v>2864.8249239262886</v>
      </c>
      <c r="V63" s="4">
        <v>2865.6955537018898</v>
      </c>
      <c r="W63" s="4">
        <v>2866.4356965798406</v>
      </c>
      <c r="X63" s="4">
        <v>2864.7893138440791</v>
      </c>
      <c r="Y63" s="4">
        <v>2863.0077448982711</v>
      </c>
      <c r="Z63" s="4">
        <v>2861.0925319744088</v>
      </c>
      <c r="AA63" s="4">
        <v>2859.0451939345453</v>
      </c>
      <c r="AB63" s="4">
        <v>2856.8672267118127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2674.8872928451028</v>
      </c>
      <c r="D64" s="4">
        <v>2706.5286111225419</v>
      </c>
      <c r="E64" s="4">
        <v>2738.1592267328792</v>
      </c>
      <c r="F64" s="4">
        <v>2769.7792942860674</v>
      </c>
      <c r="G64" s="4">
        <v>2801.3889636543645</v>
      </c>
      <c r="H64" s="4">
        <v>2833.0683497156465</v>
      </c>
      <c r="I64" s="4">
        <v>2836.3845927639422</v>
      </c>
      <c r="J64" s="4">
        <v>2839.5335401369684</v>
      </c>
      <c r="K64" s="4">
        <v>2842.5178647475695</v>
      </c>
      <c r="L64" s="4">
        <v>2845.3401828694241</v>
      </c>
      <c r="M64" s="4">
        <v>2848.0030556293764</v>
      </c>
      <c r="N64" s="4">
        <v>2850.9728864365202</v>
      </c>
      <c r="O64" s="4">
        <v>2853.7966683367854</v>
      </c>
      <c r="P64" s="4">
        <v>2856.4765403263168</v>
      </c>
      <c r="Q64" s="4">
        <v>2859.0145998345788</v>
      </c>
      <c r="R64" s="4">
        <v>2861.4129037291568</v>
      </c>
      <c r="S64" s="4">
        <v>2862.6853500186003</v>
      </c>
      <c r="T64" s="4">
        <v>2863.8221013040625</v>
      </c>
      <c r="U64" s="4">
        <v>2864.8249239262886</v>
      </c>
      <c r="V64" s="4">
        <v>2865.6955537018898</v>
      </c>
      <c r="W64" s="4">
        <v>2866.4356965798406</v>
      </c>
      <c r="X64" s="4">
        <v>2864.7893138440791</v>
      </c>
      <c r="Y64" s="4">
        <v>2863.0077448982711</v>
      </c>
      <c r="Z64" s="4">
        <v>2861.0925319744088</v>
      </c>
      <c r="AA64" s="4">
        <v>2859.0451939345453</v>
      </c>
      <c r="AB64" s="4">
        <v>2856.8672267118127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2674.8872928451028</v>
      </c>
      <c r="D65" s="4">
        <v>2706.5286111225419</v>
      </c>
      <c r="E65" s="4">
        <v>2738.1592267328792</v>
      </c>
      <c r="F65" s="4">
        <v>2769.7792942860674</v>
      </c>
      <c r="G65" s="4">
        <v>2801.3889636543645</v>
      </c>
      <c r="H65" s="4">
        <v>2833.0683497156465</v>
      </c>
      <c r="I65" s="4">
        <v>2836.3845927639422</v>
      </c>
      <c r="J65" s="4">
        <v>2839.5335401369684</v>
      </c>
      <c r="K65" s="4">
        <v>2842.5178647475695</v>
      </c>
      <c r="L65" s="4">
        <v>2845.3401828694241</v>
      </c>
      <c r="M65" s="4">
        <v>2848.0030556293764</v>
      </c>
      <c r="N65" s="4">
        <v>2850.9728864365202</v>
      </c>
      <c r="O65" s="4">
        <v>2853.7966683367854</v>
      </c>
      <c r="P65" s="4">
        <v>2856.4765403263168</v>
      </c>
      <c r="Q65" s="4">
        <v>2859.0145998345788</v>
      </c>
      <c r="R65" s="4">
        <v>2861.4129037291568</v>
      </c>
      <c r="S65" s="4">
        <v>2862.6853500186003</v>
      </c>
      <c r="T65" s="4">
        <v>2863.8221013040625</v>
      </c>
      <c r="U65" s="4">
        <v>2864.8249239262886</v>
      </c>
      <c r="V65" s="4">
        <v>2865.6955537018898</v>
      </c>
      <c r="W65" s="4">
        <v>2866.4356965798406</v>
      </c>
      <c r="X65" s="4">
        <v>2864.7893138440791</v>
      </c>
      <c r="Y65" s="4">
        <v>2863.0077448982711</v>
      </c>
      <c r="Z65" s="4">
        <v>2861.0925319744088</v>
      </c>
      <c r="AA65" s="4">
        <v>2859.0451939345453</v>
      </c>
      <c r="AB65" s="4">
        <v>2856.8672267118127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2674.8872928451028</v>
      </c>
      <c r="D66" s="4">
        <v>2706.5286111225419</v>
      </c>
      <c r="E66" s="4">
        <v>2738.1592267328792</v>
      </c>
      <c r="F66" s="4">
        <v>2769.7792942860674</v>
      </c>
      <c r="G66" s="4">
        <v>2801.3889636543645</v>
      </c>
      <c r="H66" s="4">
        <v>2833.0683497156465</v>
      </c>
      <c r="I66" s="4">
        <v>2836.3845927639422</v>
      </c>
      <c r="J66" s="4">
        <v>2839.5335401369684</v>
      </c>
      <c r="K66" s="4">
        <v>2842.5178647475695</v>
      </c>
      <c r="L66" s="4">
        <v>2845.3401828694241</v>
      </c>
      <c r="M66" s="4">
        <v>2848.0030556293764</v>
      </c>
      <c r="N66" s="4">
        <v>2850.9728864365202</v>
      </c>
      <c r="O66" s="4">
        <v>2853.7966683367854</v>
      </c>
      <c r="P66" s="4">
        <v>2856.4765403263168</v>
      </c>
      <c r="Q66" s="4">
        <v>2859.0145998345788</v>
      </c>
      <c r="R66" s="4">
        <v>2861.4129037291568</v>
      </c>
      <c r="S66" s="4">
        <v>2862.6853500186003</v>
      </c>
      <c r="T66" s="4">
        <v>2863.8221013040625</v>
      </c>
      <c r="U66" s="4">
        <v>2864.8249239262886</v>
      </c>
      <c r="V66" s="4">
        <v>2865.6955537018898</v>
      </c>
      <c r="W66" s="4">
        <v>2866.4356965798406</v>
      </c>
      <c r="X66" s="4">
        <v>2864.7893138440791</v>
      </c>
      <c r="Y66" s="4">
        <v>2863.0077448982711</v>
      </c>
      <c r="Z66" s="4">
        <v>2861.0925319744088</v>
      </c>
      <c r="AA66" s="4">
        <v>2859.0451939345453</v>
      </c>
      <c r="AB66" s="4">
        <v>2856.8672267118127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2674.8872928451028</v>
      </c>
      <c r="D67" s="4">
        <v>2706.5286111225419</v>
      </c>
      <c r="E67" s="4">
        <v>2738.1592267328792</v>
      </c>
      <c r="F67" s="4">
        <v>2769.7792942860674</v>
      </c>
      <c r="G67" s="4">
        <v>2801.3889636543645</v>
      </c>
      <c r="H67" s="4">
        <v>2833.0683497156465</v>
      </c>
      <c r="I67" s="4">
        <v>2836.3845927639422</v>
      </c>
      <c r="J67" s="4">
        <v>2839.5335401369684</v>
      </c>
      <c r="K67" s="4">
        <v>2842.5178647475695</v>
      </c>
      <c r="L67" s="4">
        <v>2845.3401828694241</v>
      </c>
      <c r="M67" s="4">
        <v>2848.0030556293764</v>
      </c>
      <c r="N67" s="4">
        <v>2850.9728864365202</v>
      </c>
      <c r="O67" s="4">
        <v>2853.7966683367854</v>
      </c>
      <c r="P67" s="4">
        <v>2856.4765403263168</v>
      </c>
      <c r="Q67" s="4">
        <v>2859.0145998345788</v>
      </c>
      <c r="R67" s="4">
        <v>2861.4129037291568</v>
      </c>
      <c r="S67" s="4">
        <v>2862.6853500186003</v>
      </c>
      <c r="T67" s="4">
        <v>2863.8221013040625</v>
      </c>
      <c r="U67" s="4">
        <v>2864.8249239262886</v>
      </c>
      <c r="V67" s="4">
        <v>2865.6955537018898</v>
      </c>
      <c r="W67" s="4">
        <v>2866.4356965798406</v>
      </c>
      <c r="X67" s="4">
        <v>2864.7893138440791</v>
      </c>
      <c r="Y67" s="4">
        <v>2863.0077448982711</v>
      </c>
      <c r="Z67" s="4">
        <v>2861.0925319744088</v>
      </c>
      <c r="AA67" s="4">
        <v>2859.0451939345453</v>
      </c>
      <c r="AB67" s="4">
        <v>2856.8672267118127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2674.8872928451028</v>
      </c>
      <c r="D68" s="4">
        <v>2706.5286111225419</v>
      </c>
      <c r="E68" s="4">
        <v>2738.1592267328792</v>
      </c>
      <c r="F68" s="4">
        <v>2769.7792942860674</v>
      </c>
      <c r="G68" s="4">
        <v>2801.3889636543645</v>
      </c>
      <c r="H68" s="4">
        <v>2833.0683497156465</v>
      </c>
      <c r="I68" s="4">
        <v>2836.3845927639422</v>
      </c>
      <c r="J68" s="4">
        <v>2839.5335401369684</v>
      </c>
      <c r="K68" s="4">
        <v>2842.5178647475695</v>
      </c>
      <c r="L68" s="4">
        <v>2845.3401828694241</v>
      </c>
      <c r="M68" s="4">
        <v>2848.0030556293764</v>
      </c>
      <c r="N68" s="4">
        <v>2850.9728864365202</v>
      </c>
      <c r="O68" s="4">
        <v>2853.7966683367854</v>
      </c>
      <c r="P68" s="4">
        <v>2856.4765403263168</v>
      </c>
      <c r="Q68" s="4">
        <v>2859.0145998345788</v>
      </c>
      <c r="R68" s="4">
        <v>2861.4129037291568</v>
      </c>
      <c r="S68" s="4">
        <v>2862.6853500186003</v>
      </c>
      <c r="T68" s="4">
        <v>2863.8221013040625</v>
      </c>
      <c r="U68" s="4">
        <v>2864.8249239262886</v>
      </c>
      <c r="V68" s="4">
        <v>2865.6955537018898</v>
      </c>
      <c r="W68" s="4">
        <v>2866.4356965798406</v>
      </c>
      <c r="X68" s="4">
        <v>2864.7893138440791</v>
      </c>
      <c r="Y68" s="4">
        <v>2863.0077448982711</v>
      </c>
      <c r="Z68" s="4">
        <v>2861.0925319744088</v>
      </c>
      <c r="AA68" s="4">
        <v>2859.0451939345453</v>
      </c>
      <c r="AB68" s="4">
        <v>2856.8672267118127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2674.8872928451028</v>
      </c>
      <c r="D69" s="4">
        <v>2706.5286111225419</v>
      </c>
      <c r="E69" s="4">
        <v>2738.1592267328792</v>
      </c>
      <c r="F69" s="4">
        <v>2769.7792942860674</v>
      </c>
      <c r="G69" s="4">
        <v>2801.3889636543645</v>
      </c>
      <c r="H69" s="4">
        <v>2833.0683497156465</v>
      </c>
      <c r="I69" s="4">
        <v>2836.3845927639422</v>
      </c>
      <c r="J69" s="4">
        <v>2839.5335401369684</v>
      </c>
      <c r="K69" s="4">
        <v>2842.5178647475695</v>
      </c>
      <c r="L69" s="4">
        <v>2845.3401828694241</v>
      </c>
      <c r="M69" s="4">
        <v>2848.0030556293764</v>
      </c>
      <c r="N69" s="4">
        <v>2850.9728864365202</v>
      </c>
      <c r="O69" s="4">
        <v>2853.7966683367854</v>
      </c>
      <c r="P69" s="4">
        <v>2856.4765403263168</v>
      </c>
      <c r="Q69" s="4">
        <v>2859.0145998345788</v>
      </c>
      <c r="R69" s="4">
        <v>2861.4129037291568</v>
      </c>
      <c r="S69" s="4">
        <v>2862.6853500186003</v>
      </c>
      <c r="T69" s="4">
        <v>2863.8221013040625</v>
      </c>
      <c r="U69" s="4">
        <v>2864.8249239262886</v>
      </c>
      <c r="V69" s="4">
        <v>2865.6955537018898</v>
      </c>
      <c r="W69" s="4">
        <v>2866.4356965798406</v>
      </c>
      <c r="X69" s="4">
        <v>2864.7893138440791</v>
      </c>
      <c r="Y69" s="4">
        <v>2863.0077448982711</v>
      </c>
      <c r="Z69" s="4">
        <v>2861.0925319744088</v>
      </c>
      <c r="AA69" s="4">
        <v>2859.0451939345453</v>
      </c>
      <c r="AB69" s="4">
        <v>2856.8672267118127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2674.8872928451028</v>
      </c>
      <c r="D70" s="4">
        <v>2706.5286111225419</v>
      </c>
      <c r="E70" s="4">
        <v>2738.1592267328792</v>
      </c>
      <c r="F70" s="4">
        <v>2769.7792942860674</v>
      </c>
      <c r="G70" s="4">
        <v>2801.3889636543645</v>
      </c>
      <c r="H70" s="4">
        <v>2833.0683497156465</v>
      </c>
      <c r="I70" s="4">
        <v>2836.3845927639422</v>
      </c>
      <c r="J70" s="4">
        <v>2839.5335401369684</v>
      </c>
      <c r="K70" s="4">
        <v>2842.5178647475695</v>
      </c>
      <c r="L70" s="4">
        <v>2845.3401828694241</v>
      </c>
      <c r="M70" s="4">
        <v>2848.0030556293764</v>
      </c>
      <c r="N70" s="4">
        <v>2850.9728864365202</v>
      </c>
      <c r="O70" s="4">
        <v>2853.7966683367854</v>
      </c>
      <c r="P70" s="4">
        <v>2856.4765403263168</v>
      </c>
      <c r="Q70" s="4">
        <v>2859.0145998345788</v>
      </c>
      <c r="R70" s="4">
        <v>2861.4129037291568</v>
      </c>
      <c r="S70" s="4">
        <v>2862.6853500186003</v>
      </c>
      <c r="T70" s="4">
        <v>2863.8221013040625</v>
      </c>
      <c r="U70" s="4">
        <v>2864.8249239262886</v>
      </c>
      <c r="V70" s="4">
        <v>2865.6955537018898</v>
      </c>
      <c r="W70" s="4">
        <v>2866.4356965798406</v>
      </c>
      <c r="X70" s="4">
        <v>2864.7893138440791</v>
      </c>
      <c r="Y70" s="4">
        <v>2863.0077448982711</v>
      </c>
      <c r="Z70" s="4">
        <v>2861.0925319744088</v>
      </c>
      <c r="AA70" s="4">
        <v>2859.0451939345453</v>
      </c>
      <c r="AB70" s="4">
        <v>2856.8672267118127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2674.8872928451028</v>
      </c>
      <c r="D71" s="4">
        <v>2706.5286111225419</v>
      </c>
      <c r="E71" s="4">
        <v>2738.1592267328792</v>
      </c>
      <c r="F71" s="4">
        <v>2769.7792942860674</v>
      </c>
      <c r="G71" s="4">
        <v>2801.3889636543645</v>
      </c>
      <c r="H71" s="4">
        <v>2833.0683497156465</v>
      </c>
      <c r="I71" s="4">
        <v>2836.3845927639422</v>
      </c>
      <c r="J71" s="4">
        <v>2839.5335401369684</v>
      </c>
      <c r="K71" s="4">
        <v>2842.5178647475695</v>
      </c>
      <c r="L71" s="4">
        <v>2845.3401828694241</v>
      </c>
      <c r="M71" s="4">
        <v>2848.0030556293764</v>
      </c>
      <c r="N71" s="4">
        <v>2850.9728864365202</v>
      </c>
      <c r="O71" s="4">
        <v>2853.7966683367854</v>
      </c>
      <c r="P71" s="4">
        <v>2856.4765403263168</v>
      </c>
      <c r="Q71" s="4">
        <v>2859.0145998345788</v>
      </c>
      <c r="R71" s="4">
        <v>2861.4129037291568</v>
      </c>
      <c r="S71" s="4">
        <v>2862.6853500186003</v>
      </c>
      <c r="T71" s="4">
        <v>2863.8221013040625</v>
      </c>
      <c r="U71" s="4">
        <v>2864.8249239262886</v>
      </c>
      <c r="V71" s="4">
        <v>2865.6955537018898</v>
      </c>
      <c r="W71" s="4">
        <v>2866.4356965798406</v>
      </c>
      <c r="X71" s="4">
        <v>2864.7893138440791</v>
      </c>
      <c r="Y71" s="4">
        <v>2863.0077448982711</v>
      </c>
      <c r="Z71" s="4">
        <v>2861.0925319744088</v>
      </c>
      <c r="AA71" s="4">
        <v>2859.0451939345453</v>
      </c>
      <c r="AB71" s="4">
        <v>2856.8672267118127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2674.8872928451028</v>
      </c>
      <c r="D72" s="4">
        <v>2706.5286111225419</v>
      </c>
      <c r="E72" s="4">
        <v>2738.1592267328792</v>
      </c>
      <c r="F72" s="4">
        <v>2769.7792942860674</v>
      </c>
      <c r="G72" s="4">
        <v>2801.3889636543645</v>
      </c>
      <c r="H72" s="4">
        <v>2833.0683497156465</v>
      </c>
      <c r="I72" s="4">
        <v>2836.3845927639422</v>
      </c>
      <c r="J72" s="4">
        <v>2839.5335401369684</v>
      </c>
      <c r="K72" s="4">
        <v>2842.5178647475695</v>
      </c>
      <c r="L72" s="4">
        <v>2845.3401828694241</v>
      </c>
      <c r="M72" s="4">
        <v>2848.0030556293764</v>
      </c>
      <c r="N72" s="4">
        <v>2850.9728864365202</v>
      </c>
      <c r="O72" s="4">
        <v>2853.7966683367854</v>
      </c>
      <c r="P72" s="4">
        <v>2856.4765403263168</v>
      </c>
      <c r="Q72" s="4">
        <v>2859.0145998345788</v>
      </c>
      <c r="R72" s="4">
        <v>2861.4129037291568</v>
      </c>
      <c r="S72" s="4">
        <v>2862.6853500186003</v>
      </c>
      <c r="T72" s="4">
        <v>2863.8221013040625</v>
      </c>
      <c r="U72" s="4">
        <v>2864.8249239262886</v>
      </c>
      <c r="V72" s="4">
        <v>2865.6955537018898</v>
      </c>
      <c r="W72" s="4">
        <v>2866.4356965798406</v>
      </c>
      <c r="X72" s="4">
        <v>2864.7893138440791</v>
      </c>
      <c r="Y72" s="4">
        <v>2863.0077448982711</v>
      </c>
      <c r="Z72" s="4">
        <v>2861.0925319744088</v>
      </c>
      <c r="AA72" s="4">
        <v>2859.0451939345453</v>
      </c>
      <c r="AB72" s="4">
        <v>2856.8672267118127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2674.8872928451028</v>
      </c>
      <c r="D73" s="4">
        <v>2706.5286111225419</v>
      </c>
      <c r="E73" s="4">
        <v>2738.1592267328792</v>
      </c>
      <c r="F73" s="4">
        <v>2769.7792942860674</v>
      </c>
      <c r="G73" s="4">
        <v>2801.3889636543645</v>
      </c>
      <c r="H73" s="4">
        <v>2833.0683497156465</v>
      </c>
      <c r="I73" s="4">
        <v>2836.3845927639422</v>
      </c>
      <c r="J73" s="4">
        <v>2839.5335401369684</v>
      </c>
      <c r="K73" s="4">
        <v>2842.5178647475695</v>
      </c>
      <c r="L73" s="4">
        <v>2845.3401828694241</v>
      </c>
      <c r="M73" s="4">
        <v>2848.0030556293764</v>
      </c>
      <c r="N73" s="4">
        <v>2850.9728864365202</v>
      </c>
      <c r="O73" s="4">
        <v>2853.7966683367854</v>
      </c>
      <c r="P73" s="4">
        <v>2856.4765403263168</v>
      </c>
      <c r="Q73" s="4">
        <v>2859.0145998345788</v>
      </c>
      <c r="R73" s="4">
        <v>2861.4129037291568</v>
      </c>
      <c r="S73" s="4">
        <v>2862.6853500186003</v>
      </c>
      <c r="T73" s="4">
        <v>2863.8221013040625</v>
      </c>
      <c r="U73" s="4">
        <v>2864.8249239262886</v>
      </c>
      <c r="V73" s="4">
        <v>2865.6955537018898</v>
      </c>
      <c r="W73" s="4">
        <v>2866.4356965798406</v>
      </c>
      <c r="X73" s="4">
        <v>2864.7893138440791</v>
      </c>
      <c r="Y73" s="4">
        <v>2863.0077448982711</v>
      </c>
      <c r="Z73" s="4">
        <v>2861.0925319744088</v>
      </c>
      <c r="AA73" s="4">
        <v>2859.0451939345453</v>
      </c>
      <c r="AB73" s="4">
        <v>2856.8672267118127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2674.8872928451028</v>
      </c>
      <c r="D74" s="4">
        <v>2706.5286111225419</v>
      </c>
      <c r="E74" s="4">
        <v>2738.1592267328792</v>
      </c>
      <c r="F74" s="4">
        <v>2769.7792942860674</v>
      </c>
      <c r="G74" s="4">
        <v>2801.3889636543645</v>
      </c>
      <c r="H74" s="4">
        <v>2833.0683497156465</v>
      </c>
      <c r="I74" s="4">
        <v>2836.3845927639422</v>
      </c>
      <c r="J74" s="4">
        <v>2839.5335401369684</v>
      </c>
      <c r="K74" s="4">
        <v>2842.5178647475695</v>
      </c>
      <c r="L74" s="4">
        <v>2845.3401828694241</v>
      </c>
      <c r="M74" s="4">
        <v>2848.0030556293764</v>
      </c>
      <c r="N74" s="4">
        <v>2850.9728864365202</v>
      </c>
      <c r="O74" s="4">
        <v>2853.7966683367854</v>
      </c>
      <c r="P74" s="4">
        <v>2856.4765403263168</v>
      </c>
      <c r="Q74" s="4">
        <v>2859.0145998345788</v>
      </c>
      <c r="R74" s="4">
        <v>2861.4129037291568</v>
      </c>
      <c r="S74" s="4">
        <v>2862.6853500186003</v>
      </c>
      <c r="T74" s="4">
        <v>2863.8221013040625</v>
      </c>
      <c r="U74" s="4">
        <v>2864.8249239262886</v>
      </c>
      <c r="V74" s="4">
        <v>2865.6955537018898</v>
      </c>
      <c r="W74" s="4">
        <v>2866.4356965798406</v>
      </c>
      <c r="X74" s="4">
        <v>2864.7893138440791</v>
      </c>
      <c r="Y74" s="4">
        <v>2863.0077448982711</v>
      </c>
      <c r="Z74" s="4">
        <v>2861.0925319744088</v>
      </c>
      <c r="AA74" s="4">
        <v>2859.0451939345453</v>
      </c>
      <c r="AB74" s="4">
        <v>2856.8672267118127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2674.8872928451028</v>
      </c>
      <c r="D75" s="4">
        <v>2706.5286111225419</v>
      </c>
      <c r="E75" s="4">
        <v>2738.1592267328792</v>
      </c>
      <c r="F75" s="4">
        <v>2769.7792942860674</v>
      </c>
      <c r="G75" s="4">
        <v>2801.3889636543645</v>
      </c>
      <c r="H75" s="4">
        <v>2833.0683497156465</v>
      </c>
      <c r="I75" s="4">
        <v>2836.3845927639422</v>
      </c>
      <c r="J75" s="4">
        <v>2839.5335401369684</v>
      </c>
      <c r="K75" s="4">
        <v>2842.5178647475695</v>
      </c>
      <c r="L75" s="4">
        <v>2845.3401828694241</v>
      </c>
      <c r="M75" s="4">
        <v>2848.0030556293764</v>
      </c>
      <c r="N75" s="4">
        <v>2850.9728864365202</v>
      </c>
      <c r="O75" s="4">
        <v>2853.7966683367854</v>
      </c>
      <c r="P75" s="4">
        <v>2856.4765403263168</v>
      </c>
      <c r="Q75" s="4">
        <v>2859.0145998345788</v>
      </c>
      <c r="R75" s="4">
        <v>2861.4129037291568</v>
      </c>
      <c r="S75" s="4">
        <v>2862.6853500186003</v>
      </c>
      <c r="T75" s="4">
        <v>2863.8221013040625</v>
      </c>
      <c r="U75" s="4">
        <v>2864.8249239262886</v>
      </c>
      <c r="V75" s="4">
        <v>2865.6955537018898</v>
      </c>
      <c r="W75" s="4">
        <v>2866.4356965798406</v>
      </c>
      <c r="X75" s="4">
        <v>2864.7893138440791</v>
      </c>
      <c r="Y75" s="4">
        <v>2863.0077448982711</v>
      </c>
      <c r="Z75" s="4">
        <v>2861.0925319744088</v>
      </c>
      <c r="AA75" s="4">
        <v>2859.0451939345453</v>
      </c>
      <c r="AB75" s="4">
        <v>2856.8672267118127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2674.8872928451028</v>
      </c>
      <c r="D76" s="4">
        <v>2706.5286111225419</v>
      </c>
      <c r="E76" s="4">
        <v>2738.1592267328792</v>
      </c>
      <c r="F76" s="4">
        <v>2769.7792942860674</v>
      </c>
      <c r="G76" s="4">
        <v>2801.3889636543645</v>
      </c>
      <c r="H76" s="4">
        <v>2833.0683497156465</v>
      </c>
      <c r="I76" s="4">
        <v>2836.3845927639422</v>
      </c>
      <c r="J76" s="4">
        <v>2839.5335401369684</v>
      </c>
      <c r="K76" s="4">
        <v>2842.5178647475695</v>
      </c>
      <c r="L76" s="4">
        <v>2845.3401828694241</v>
      </c>
      <c r="M76" s="4">
        <v>2848.0030556293764</v>
      </c>
      <c r="N76" s="4">
        <v>2850.9728864365202</v>
      </c>
      <c r="O76" s="4">
        <v>2853.7966683367854</v>
      </c>
      <c r="P76" s="4">
        <v>2856.4765403263168</v>
      </c>
      <c r="Q76" s="4">
        <v>2859.0145998345788</v>
      </c>
      <c r="R76" s="4">
        <v>2861.4129037291568</v>
      </c>
      <c r="S76" s="4">
        <v>2862.6853500186003</v>
      </c>
      <c r="T76" s="4">
        <v>2863.8221013040625</v>
      </c>
      <c r="U76" s="4">
        <v>2864.8249239262886</v>
      </c>
      <c r="V76" s="4">
        <v>2865.6955537018898</v>
      </c>
      <c r="W76" s="4">
        <v>2866.4356965798406</v>
      </c>
      <c r="X76" s="4">
        <v>2864.7893138440791</v>
      </c>
      <c r="Y76" s="4">
        <v>2863.0077448982711</v>
      </c>
      <c r="Z76" s="4">
        <v>2861.0925319744088</v>
      </c>
      <c r="AA76" s="4">
        <v>2859.0451939345453</v>
      </c>
      <c r="AB76" s="4">
        <v>2856.8672267118127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2674.8872928451028</v>
      </c>
      <c r="D77" s="4">
        <v>2706.5286111225419</v>
      </c>
      <c r="E77" s="4">
        <v>2738.1592267328792</v>
      </c>
      <c r="F77" s="4">
        <v>2769.7792942860674</v>
      </c>
      <c r="G77" s="4">
        <v>2801.3889636543645</v>
      </c>
      <c r="H77" s="4">
        <v>2833.0683497156465</v>
      </c>
      <c r="I77" s="4">
        <v>2836.3845927639422</v>
      </c>
      <c r="J77" s="4">
        <v>2839.5335401369684</v>
      </c>
      <c r="K77" s="4">
        <v>2842.5178647475695</v>
      </c>
      <c r="L77" s="4">
        <v>2845.3401828694241</v>
      </c>
      <c r="M77" s="4">
        <v>2848.0030556293764</v>
      </c>
      <c r="N77" s="4">
        <v>2850.9728864365202</v>
      </c>
      <c r="O77" s="4">
        <v>2853.7966683367854</v>
      </c>
      <c r="P77" s="4">
        <v>2856.4765403263168</v>
      </c>
      <c r="Q77" s="4">
        <v>2859.0145998345788</v>
      </c>
      <c r="R77" s="4">
        <v>2861.4129037291568</v>
      </c>
      <c r="S77" s="4">
        <v>2862.6853500186003</v>
      </c>
      <c r="T77" s="4">
        <v>2863.8221013040625</v>
      </c>
      <c r="U77" s="4">
        <v>2864.8249239262886</v>
      </c>
      <c r="V77" s="4">
        <v>2865.6955537018898</v>
      </c>
      <c r="W77" s="4">
        <v>2866.4356965798406</v>
      </c>
      <c r="X77" s="4">
        <v>2864.7893138440791</v>
      </c>
      <c r="Y77" s="4">
        <v>2863.0077448982711</v>
      </c>
      <c r="Z77" s="4">
        <v>2861.0925319744088</v>
      </c>
      <c r="AA77" s="4">
        <v>2859.0451939345453</v>
      </c>
      <c r="AB77" s="4">
        <v>2856.8672267118127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2674.8872928451028</v>
      </c>
      <c r="D78" s="4">
        <v>2706.5286111225419</v>
      </c>
      <c r="E78" s="4">
        <v>2738.1592267328792</v>
      </c>
      <c r="F78" s="4">
        <v>2769.7792942860674</v>
      </c>
      <c r="G78" s="4">
        <v>2801.3889636543645</v>
      </c>
      <c r="H78" s="4">
        <v>2833.0683497156465</v>
      </c>
      <c r="I78" s="4">
        <v>2836.3845927639422</v>
      </c>
      <c r="J78" s="4">
        <v>2839.5335401369684</v>
      </c>
      <c r="K78" s="4">
        <v>2842.5178647475695</v>
      </c>
      <c r="L78" s="4">
        <v>2845.3401828694241</v>
      </c>
      <c r="M78" s="4">
        <v>2848.0030556293764</v>
      </c>
      <c r="N78" s="4">
        <v>2850.9728864365202</v>
      </c>
      <c r="O78" s="4">
        <v>2853.7966683367854</v>
      </c>
      <c r="P78" s="4">
        <v>2856.4765403263168</v>
      </c>
      <c r="Q78" s="4">
        <v>2859.0145998345788</v>
      </c>
      <c r="R78" s="4">
        <v>2861.4129037291568</v>
      </c>
      <c r="S78" s="4">
        <v>2862.6853500186003</v>
      </c>
      <c r="T78" s="4">
        <v>2863.8221013040625</v>
      </c>
      <c r="U78" s="4">
        <v>2864.8249239262886</v>
      </c>
      <c r="V78" s="4">
        <v>2865.6955537018898</v>
      </c>
      <c r="W78" s="4">
        <v>2866.4356965798406</v>
      </c>
      <c r="X78" s="4">
        <v>2864.7893138440791</v>
      </c>
      <c r="Y78" s="4">
        <v>2863.0077448982711</v>
      </c>
      <c r="Z78" s="4">
        <v>2861.0925319744088</v>
      </c>
      <c r="AA78" s="4">
        <v>2859.0451939345453</v>
      </c>
      <c r="AB78" s="4">
        <v>2856.8672267118127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2674.8872928451028</v>
      </c>
      <c r="D79" s="4">
        <v>2706.5286111225419</v>
      </c>
      <c r="E79" s="4">
        <v>2738.1592267328792</v>
      </c>
      <c r="F79" s="4">
        <v>2769.7792942860674</v>
      </c>
      <c r="G79" s="4">
        <v>2801.3889636543645</v>
      </c>
      <c r="H79" s="4">
        <v>2833.0683497156465</v>
      </c>
      <c r="I79" s="4">
        <v>2836.3845927639422</v>
      </c>
      <c r="J79" s="4">
        <v>2839.5335401369684</v>
      </c>
      <c r="K79" s="4">
        <v>2842.5178647475695</v>
      </c>
      <c r="L79" s="4">
        <v>2845.3401828694241</v>
      </c>
      <c r="M79" s="4">
        <v>2848.0030556293764</v>
      </c>
      <c r="N79" s="4">
        <v>2850.9728864365202</v>
      </c>
      <c r="O79" s="4">
        <v>2853.7966683367854</v>
      </c>
      <c r="P79" s="4">
        <v>2856.4765403263168</v>
      </c>
      <c r="Q79" s="4">
        <v>2859.0145998345788</v>
      </c>
      <c r="R79" s="4">
        <v>2861.4129037291568</v>
      </c>
      <c r="S79" s="4">
        <v>2862.6853500186003</v>
      </c>
      <c r="T79" s="4">
        <v>2863.8221013040625</v>
      </c>
      <c r="U79" s="4">
        <v>2864.8249239262886</v>
      </c>
      <c r="V79" s="4">
        <v>2865.6955537018898</v>
      </c>
      <c r="W79" s="4">
        <v>2866.4356965798406</v>
      </c>
      <c r="X79" s="4">
        <v>2864.7893138440791</v>
      </c>
      <c r="Y79" s="4">
        <v>2863.0077448982711</v>
      </c>
      <c r="Z79" s="4">
        <v>2861.0925319744088</v>
      </c>
      <c r="AA79" s="4">
        <v>2859.0451939345453</v>
      </c>
      <c r="AB79" s="4">
        <v>2856.8672267118127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2674.8872928451028</v>
      </c>
      <c r="D80" s="4">
        <v>2706.5286111225419</v>
      </c>
      <c r="E80" s="4">
        <v>2738.1592267328792</v>
      </c>
      <c r="F80" s="4">
        <v>2769.7792942860674</v>
      </c>
      <c r="G80" s="4">
        <v>2801.3889636543645</v>
      </c>
      <c r="H80" s="4">
        <v>2833.0683497156465</v>
      </c>
      <c r="I80" s="4">
        <v>2836.3845927639422</v>
      </c>
      <c r="J80" s="4">
        <v>2839.5335401369684</v>
      </c>
      <c r="K80" s="4">
        <v>2842.5178647475695</v>
      </c>
      <c r="L80" s="4">
        <v>2845.3401828694241</v>
      </c>
      <c r="M80" s="4">
        <v>2848.0030556293764</v>
      </c>
      <c r="N80" s="4">
        <v>2850.9728864365202</v>
      </c>
      <c r="O80" s="4">
        <v>2853.7966683367854</v>
      </c>
      <c r="P80" s="4">
        <v>2856.4765403263168</v>
      </c>
      <c r="Q80" s="4">
        <v>2859.0145998345788</v>
      </c>
      <c r="R80" s="4">
        <v>2861.4129037291568</v>
      </c>
      <c r="S80" s="4">
        <v>2862.6853500186003</v>
      </c>
      <c r="T80" s="4">
        <v>2863.8221013040625</v>
      </c>
      <c r="U80" s="4">
        <v>2864.8249239262886</v>
      </c>
      <c r="V80" s="4">
        <v>2865.6955537018898</v>
      </c>
      <c r="W80" s="4">
        <v>2866.4356965798406</v>
      </c>
      <c r="X80" s="4">
        <v>2864.7893138440791</v>
      </c>
      <c r="Y80" s="4">
        <v>2863.0077448982711</v>
      </c>
      <c r="Z80" s="4">
        <v>2861.0925319744088</v>
      </c>
      <c r="AA80" s="4">
        <v>2859.0451939345453</v>
      </c>
      <c r="AB80" s="4">
        <v>2856.8672267118127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2674.8872928451028</v>
      </c>
      <c r="D81" s="4">
        <v>2706.5286111225419</v>
      </c>
      <c r="E81" s="4">
        <v>2738.1592267328792</v>
      </c>
      <c r="F81" s="4">
        <v>2769.7792942860674</v>
      </c>
      <c r="G81" s="4">
        <v>2801.3889636543645</v>
      </c>
      <c r="H81" s="4">
        <v>2833.0683497156465</v>
      </c>
      <c r="I81" s="4">
        <v>2836.3845927639422</v>
      </c>
      <c r="J81" s="4">
        <v>2839.5335401369684</v>
      </c>
      <c r="K81" s="4">
        <v>2842.5178647475695</v>
      </c>
      <c r="L81" s="4">
        <v>2845.3401828694241</v>
      </c>
      <c r="M81" s="4">
        <v>2848.0030556293764</v>
      </c>
      <c r="N81" s="4">
        <v>2850.9728864365202</v>
      </c>
      <c r="O81" s="4">
        <v>2853.7966683367854</v>
      </c>
      <c r="P81" s="4">
        <v>2856.4765403263168</v>
      </c>
      <c r="Q81" s="4">
        <v>2859.0145998345788</v>
      </c>
      <c r="R81" s="4">
        <v>2861.4129037291568</v>
      </c>
      <c r="S81" s="4">
        <v>2862.6853500186003</v>
      </c>
      <c r="T81" s="4">
        <v>2863.8221013040625</v>
      </c>
      <c r="U81" s="4">
        <v>2864.8249239262886</v>
      </c>
      <c r="V81" s="4">
        <v>2865.6955537018898</v>
      </c>
      <c r="W81" s="4">
        <v>2866.4356965798406</v>
      </c>
      <c r="X81" s="4">
        <v>2864.7893138440791</v>
      </c>
      <c r="Y81" s="4">
        <v>2863.0077448982711</v>
      </c>
      <c r="Z81" s="4">
        <v>2861.0925319744088</v>
      </c>
      <c r="AA81" s="4">
        <v>2859.0451939345453</v>
      </c>
      <c r="AB81" s="4">
        <v>2856.8672267118127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2674.8872928451028</v>
      </c>
      <c r="D82" s="4">
        <v>2706.5286111225419</v>
      </c>
      <c r="E82" s="4">
        <v>2738.1592267328792</v>
      </c>
      <c r="F82" s="4">
        <v>2769.7792942860674</v>
      </c>
      <c r="G82" s="4">
        <v>2801.3889636543645</v>
      </c>
      <c r="H82" s="4">
        <v>2833.0683497156465</v>
      </c>
      <c r="I82" s="4">
        <v>2836.3845927639422</v>
      </c>
      <c r="J82" s="4">
        <v>2839.5335401369684</v>
      </c>
      <c r="K82" s="4">
        <v>2842.5178647475695</v>
      </c>
      <c r="L82" s="4">
        <v>2845.3401828694241</v>
      </c>
      <c r="M82" s="4">
        <v>2848.0030556293764</v>
      </c>
      <c r="N82" s="4">
        <v>2850.9728864365202</v>
      </c>
      <c r="O82" s="4">
        <v>2853.7966683367854</v>
      </c>
      <c r="P82" s="4">
        <v>2856.4765403263168</v>
      </c>
      <c r="Q82" s="4">
        <v>2859.0145998345788</v>
      </c>
      <c r="R82" s="4">
        <v>2861.4129037291568</v>
      </c>
      <c r="S82" s="4">
        <v>2862.6853500186003</v>
      </c>
      <c r="T82" s="4">
        <v>2863.8221013040625</v>
      </c>
      <c r="U82" s="4">
        <v>2864.8249239262886</v>
      </c>
      <c r="V82" s="4">
        <v>2865.6955537018898</v>
      </c>
      <c r="W82" s="4">
        <v>2866.4356965798406</v>
      </c>
      <c r="X82" s="4">
        <v>2864.7893138440791</v>
      </c>
      <c r="Y82" s="4">
        <v>2863.0077448982711</v>
      </c>
      <c r="Z82" s="4">
        <v>2861.0925319744088</v>
      </c>
      <c r="AA82" s="4">
        <v>2859.0451939345453</v>
      </c>
      <c r="AB82" s="4">
        <v>2856.8672267118127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2674.8872928451028</v>
      </c>
      <c r="D83" s="4">
        <v>2706.5286111225419</v>
      </c>
      <c r="E83" s="4">
        <v>2738.1592267328792</v>
      </c>
      <c r="F83" s="4">
        <v>2769.7792942860674</v>
      </c>
      <c r="G83" s="4">
        <v>2801.3889636543645</v>
      </c>
      <c r="H83" s="4">
        <v>2833.0683497156465</v>
      </c>
      <c r="I83" s="4">
        <v>2836.3845927639422</v>
      </c>
      <c r="J83" s="4">
        <v>2839.5335401369684</v>
      </c>
      <c r="K83" s="4">
        <v>2842.5178647475695</v>
      </c>
      <c r="L83" s="4">
        <v>2845.3401828694241</v>
      </c>
      <c r="M83" s="4">
        <v>2848.0030556293764</v>
      </c>
      <c r="N83" s="4">
        <v>2850.9728864365202</v>
      </c>
      <c r="O83" s="4">
        <v>2853.7966683367854</v>
      </c>
      <c r="P83" s="4">
        <v>2856.4765403263168</v>
      </c>
      <c r="Q83" s="4">
        <v>2859.0145998345788</v>
      </c>
      <c r="R83" s="4">
        <v>2861.4129037291568</v>
      </c>
      <c r="S83" s="4">
        <v>2862.6853500186003</v>
      </c>
      <c r="T83" s="4">
        <v>2863.8221013040625</v>
      </c>
      <c r="U83" s="4">
        <v>2864.8249239262886</v>
      </c>
      <c r="V83" s="4">
        <v>2865.6955537018898</v>
      </c>
      <c r="W83" s="4">
        <v>2866.4356965798406</v>
      </c>
      <c r="X83" s="4">
        <v>2864.7893138440791</v>
      </c>
      <c r="Y83" s="4">
        <v>2863.0077448982711</v>
      </c>
      <c r="Z83" s="4">
        <v>2861.0925319744088</v>
      </c>
      <c r="AA83" s="4">
        <v>2859.0451939345453</v>
      </c>
      <c r="AB83" s="4">
        <v>2856.8672267118127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2674.8872928451028</v>
      </c>
      <c r="D84" s="4">
        <v>2706.5286111225419</v>
      </c>
      <c r="E84" s="4">
        <v>2738.1592267328792</v>
      </c>
      <c r="F84" s="4">
        <v>2769.7792942860674</v>
      </c>
      <c r="G84" s="4">
        <v>2801.3889636543645</v>
      </c>
      <c r="H84" s="4">
        <v>2833.0683497156465</v>
      </c>
      <c r="I84" s="4">
        <v>2836.3845927639422</v>
      </c>
      <c r="J84" s="4">
        <v>2839.5335401369684</v>
      </c>
      <c r="K84" s="4">
        <v>2842.5178647475695</v>
      </c>
      <c r="L84" s="4">
        <v>2845.3401828694241</v>
      </c>
      <c r="M84" s="4">
        <v>2848.0030556293764</v>
      </c>
      <c r="N84" s="4">
        <v>2850.9728864365202</v>
      </c>
      <c r="O84" s="4">
        <v>2853.7966683367854</v>
      </c>
      <c r="P84" s="4">
        <v>2856.4765403263168</v>
      </c>
      <c r="Q84" s="4">
        <v>2859.0145998345788</v>
      </c>
      <c r="R84" s="4">
        <v>2861.4129037291568</v>
      </c>
      <c r="S84" s="4">
        <v>2862.6853500186003</v>
      </c>
      <c r="T84" s="4">
        <v>2863.8221013040625</v>
      </c>
      <c r="U84" s="4">
        <v>2864.8249239262886</v>
      </c>
      <c r="V84" s="4">
        <v>2865.6955537018898</v>
      </c>
      <c r="W84" s="4">
        <v>2866.4356965798406</v>
      </c>
      <c r="X84" s="4">
        <v>2864.7893138440791</v>
      </c>
      <c r="Y84" s="4">
        <v>2863.0077448982711</v>
      </c>
      <c r="Z84" s="4">
        <v>2861.0925319744088</v>
      </c>
      <c r="AA84" s="4">
        <v>2859.0451939345453</v>
      </c>
      <c r="AB84" s="4">
        <v>2856.8672267118127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2674.8872928451028</v>
      </c>
      <c r="D85" s="4">
        <v>2706.5286111225419</v>
      </c>
      <c r="E85" s="4">
        <v>2738.1592267328792</v>
      </c>
      <c r="F85" s="4">
        <v>2769.7792942860674</v>
      </c>
      <c r="G85" s="4">
        <v>2801.3889636543645</v>
      </c>
      <c r="H85" s="4">
        <v>2833.0683497156465</v>
      </c>
      <c r="I85" s="4">
        <v>2836.3845927639422</v>
      </c>
      <c r="J85" s="4">
        <v>2839.5335401369684</v>
      </c>
      <c r="K85" s="4">
        <v>2842.5178647475695</v>
      </c>
      <c r="L85" s="4">
        <v>2845.3401828694241</v>
      </c>
      <c r="M85" s="4">
        <v>2848.0030556293764</v>
      </c>
      <c r="N85" s="4">
        <v>2850.9728864365202</v>
      </c>
      <c r="O85" s="4">
        <v>2853.7966683367854</v>
      </c>
      <c r="P85" s="4">
        <v>2856.4765403263168</v>
      </c>
      <c r="Q85" s="4">
        <v>2859.0145998345788</v>
      </c>
      <c r="R85" s="4">
        <v>2861.4129037291568</v>
      </c>
      <c r="S85" s="4">
        <v>2862.6853500186003</v>
      </c>
      <c r="T85" s="4">
        <v>2863.8221013040625</v>
      </c>
      <c r="U85" s="4">
        <v>2864.8249239262886</v>
      </c>
      <c r="V85" s="4">
        <v>2865.6955537018898</v>
      </c>
      <c r="W85" s="4">
        <v>2866.4356965798406</v>
      </c>
      <c r="X85" s="4">
        <v>2864.7893138440791</v>
      </c>
      <c r="Y85" s="4">
        <v>2863.0077448982711</v>
      </c>
      <c r="Z85" s="4">
        <v>2861.0925319744088</v>
      </c>
      <c r="AA85" s="4">
        <v>2859.0451939345453</v>
      </c>
      <c r="AB85" s="4">
        <v>2856.8672267118127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2674.8872928451028</v>
      </c>
      <c r="D86" s="4">
        <v>2706.5286111225419</v>
      </c>
      <c r="E86" s="4">
        <v>2738.1592267328792</v>
      </c>
      <c r="F86" s="4">
        <v>2769.7792942860674</v>
      </c>
      <c r="G86" s="4">
        <v>2801.3889636543645</v>
      </c>
      <c r="H86" s="4">
        <v>2833.0683497156465</v>
      </c>
      <c r="I86" s="4">
        <v>2836.3845927639422</v>
      </c>
      <c r="J86" s="4">
        <v>2839.5335401369684</v>
      </c>
      <c r="K86" s="4">
        <v>2842.5178647475695</v>
      </c>
      <c r="L86" s="4">
        <v>2845.3401828694241</v>
      </c>
      <c r="M86" s="4">
        <v>2848.0030556293764</v>
      </c>
      <c r="N86" s="4">
        <v>2850.9728864365202</v>
      </c>
      <c r="O86" s="4">
        <v>2853.7966683367854</v>
      </c>
      <c r="P86" s="4">
        <v>2856.4765403263168</v>
      </c>
      <c r="Q86" s="4">
        <v>2859.0145998345788</v>
      </c>
      <c r="R86" s="4">
        <v>2861.4129037291568</v>
      </c>
      <c r="S86" s="4">
        <v>2862.6853500186003</v>
      </c>
      <c r="T86" s="4">
        <v>2863.8221013040625</v>
      </c>
      <c r="U86" s="4">
        <v>2864.8249239262886</v>
      </c>
      <c r="V86" s="4">
        <v>2865.6955537018898</v>
      </c>
      <c r="W86" s="4">
        <v>2866.4356965798406</v>
      </c>
      <c r="X86" s="4">
        <v>2864.7893138440791</v>
      </c>
      <c r="Y86" s="4">
        <v>2863.0077448982711</v>
      </c>
      <c r="Z86" s="4">
        <v>2861.0925319744088</v>
      </c>
      <c r="AA86" s="4">
        <v>2859.0451939345453</v>
      </c>
      <c r="AB86" s="4">
        <v>2856.8672267118127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2674.8872928451028</v>
      </c>
      <c r="D87" s="4">
        <v>2706.5286111225419</v>
      </c>
      <c r="E87" s="4">
        <v>2738.1592267328792</v>
      </c>
      <c r="F87" s="4">
        <v>2769.7792942860674</v>
      </c>
      <c r="G87" s="4">
        <v>2801.3889636543645</v>
      </c>
      <c r="H87" s="4">
        <v>2833.0683497156465</v>
      </c>
      <c r="I87" s="4">
        <v>2836.3845927639422</v>
      </c>
      <c r="J87" s="4">
        <v>2839.5335401369684</v>
      </c>
      <c r="K87" s="4">
        <v>2842.5178647475695</v>
      </c>
      <c r="L87" s="4">
        <v>2845.3401828694241</v>
      </c>
      <c r="M87" s="4">
        <v>2848.0030556293764</v>
      </c>
      <c r="N87" s="4">
        <v>2850.9728864365202</v>
      </c>
      <c r="O87" s="4">
        <v>2853.7966683367854</v>
      </c>
      <c r="P87" s="4">
        <v>2856.4765403263168</v>
      </c>
      <c r="Q87" s="4">
        <v>2859.0145998345788</v>
      </c>
      <c r="R87" s="4">
        <v>2861.4129037291568</v>
      </c>
      <c r="S87" s="4">
        <v>2862.6853500186003</v>
      </c>
      <c r="T87" s="4">
        <v>2863.8221013040625</v>
      </c>
      <c r="U87" s="4">
        <v>2864.8249239262886</v>
      </c>
      <c r="V87" s="4">
        <v>2865.6955537018898</v>
      </c>
      <c r="W87" s="4">
        <v>2866.4356965798406</v>
      </c>
      <c r="X87" s="4">
        <v>2864.7893138440791</v>
      </c>
      <c r="Y87" s="4">
        <v>2863.0077448982711</v>
      </c>
      <c r="Z87" s="4">
        <v>2861.0925319744088</v>
      </c>
      <c r="AA87" s="4">
        <v>2859.0451939345453</v>
      </c>
      <c r="AB87" s="4">
        <v>2856.8672267118127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2674.8872928451028</v>
      </c>
      <c r="D88" s="4">
        <v>2706.5286111225419</v>
      </c>
      <c r="E88" s="4">
        <v>2738.1592267328792</v>
      </c>
      <c r="F88" s="4">
        <v>2769.7792942860674</v>
      </c>
      <c r="G88" s="4">
        <v>2801.3889636543645</v>
      </c>
      <c r="H88" s="4">
        <v>2833.0683497156465</v>
      </c>
      <c r="I88" s="4">
        <v>2836.3845927639422</v>
      </c>
      <c r="J88" s="4">
        <v>2839.5335401369684</v>
      </c>
      <c r="K88" s="4">
        <v>2842.5178647475695</v>
      </c>
      <c r="L88" s="4">
        <v>2845.3401828694241</v>
      </c>
      <c r="M88" s="4">
        <v>2848.0030556293764</v>
      </c>
      <c r="N88" s="4">
        <v>2850.9728864365202</v>
      </c>
      <c r="O88" s="4">
        <v>2853.7966683367854</v>
      </c>
      <c r="P88" s="4">
        <v>2856.4765403263168</v>
      </c>
      <c r="Q88" s="4">
        <v>2859.0145998345788</v>
      </c>
      <c r="R88" s="4">
        <v>2861.4129037291568</v>
      </c>
      <c r="S88" s="4">
        <v>2862.6853500186003</v>
      </c>
      <c r="T88" s="4">
        <v>2863.8221013040625</v>
      </c>
      <c r="U88" s="4">
        <v>2864.8249239262886</v>
      </c>
      <c r="V88" s="4">
        <v>2865.6955537018898</v>
      </c>
      <c r="W88" s="4">
        <v>2866.4356965798406</v>
      </c>
      <c r="X88" s="4">
        <v>2864.7893138440791</v>
      </c>
      <c r="Y88" s="4">
        <v>2863.0077448982711</v>
      </c>
      <c r="Z88" s="4">
        <v>2861.0925319744088</v>
      </c>
      <c r="AA88" s="4">
        <v>2859.0451939345453</v>
      </c>
      <c r="AB88" s="4">
        <v>2856.8672267118127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2674.8872928451028</v>
      </c>
      <c r="D89" s="4">
        <v>2706.5286111225419</v>
      </c>
      <c r="E89" s="4">
        <v>2738.1592267328792</v>
      </c>
      <c r="F89" s="4">
        <v>2769.7792942860674</v>
      </c>
      <c r="G89" s="4">
        <v>2801.3889636543645</v>
      </c>
      <c r="H89" s="4">
        <v>2833.0683497156465</v>
      </c>
      <c r="I89" s="4">
        <v>2836.3845927639422</v>
      </c>
      <c r="J89" s="4">
        <v>2839.5335401369684</v>
      </c>
      <c r="K89" s="4">
        <v>2842.5178647475695</v>
      </c>
      <c r="L89" s="4">
        <v>2845.3401828694241</v>
      </c>
      <c r="M89" s="4">
        <v>2848.0030556293764</v>
      </c>
      <c r="N89" s="4">
        <v>2850.9728864365202</v>
      </c>
      <c r="O89" s="4">
        <v>2853.7966683367854</v>
      </c>
      <c r="P89" s="4">
        <v>2856.4765403263168</v>
      </c>
      <c r="Q89" s="4">
        <v>2859.0145998345788</v>
      </c>
      <c r="R89" s="4">
        <v>2861.4129037291568</v>
      </c>
      <c r="S89" s="4">
        <v>2862.6853500186003</v>
      </c>
      <c r="T89" s="4">
        <v>2863.8221013040625</v>
      </c>
      <c r="U89" s="4">
        <v>2864.8249239262886</v>
      </c>
      <c r="V89" s="4">
        <v>2865.6955537018898</v>
      </c>
      <c r="W89" s="4">
        <v>2866.4356965798406</v>
      </c>
      <c r="X89" s="4">
        <v>2864.7893138440791</v>
      </c>
      <c r="Y89" s="4">
        <v>2863.0077448982711</v>
      </c>
      <c r="Z89" s="4">
        <v>2861.0925319744088</v>
      </c>
      <c r="AA89" s="4">
        <v>2859.0451939345453</v>
      </c>
      <c r="AB89" s="4">
        <v>2856.8672267118127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2674.8872928451028</v>
      </c>
      <c r="D90" s="4">
        <v>2706.5286111225419</v>
      </c>
      <c r="E90" s="4">
        <v>2738.1592267328792</v>
      </c>
      <c r="F90" s="4">
        <v>2769.7792942860674</v>
      </c>
      <c r="G90" s="4">
        <v>2801.3889636543645</v>
      </c>
      <c r="H90" s="4">
        <v>2833.0683497156465</v>
      </c>
      <c r="I90" s="4">
        <v>2836.3845927639422</v>
      </c>
      <c r="J90" s="4">
        <v>2839.5335401369684</v>
      </c>
      <c r="K90" s="4">
        <v>2842.5178647475695</v>
      </c>
      <c r="L90" s="4">
        <v>2845.3401828694241</v>
      </c>
      <c r="M90" s="4">
        <v>2848.0030556293764</v>
      </c>
      <c r="N90" s="4">
        <v>2850.9728864365202</v>
      </c>
      <c r="O90" s="4">
        <v>2853.7966683367854</v>
      </c>
      <c r="P90" s="4">
        <v>2856.4765403263168</v>
      </c>
      <c r="Q90" s="4">
        <v>2859.0145998345788</v>
      </c>
      <c r="R90" s="4">
        <v>2861.4129037291568</v>
      </c>
      <c r="S90" s="4">
        <v>2862.6853500186003</v>
      </c>
      <c r="T90" s="4">
        <v>2863.8221013040625</v>
      </c>
      <c r="U90" s="4">
        <v>2864.8249239262886</v>
      </c>
      <c r="V90" s="4">
        <v>2865.6955537018898</v>
      </c>
      <c r="W90" s="4">
        <v>2866.4356965798406</v>
      </c>
      <c r="X90" s="4">
        <v>2864.7893138440791</v>
      </c>
      <c r="Y90" s="4">
        <v>2863.0077448982711</v>
      </c>
      <c r="Z90" s="4">
        <v>2861.0925319744088</v>
      </c>
      <c r="AA90" s="4">
        <v>2859.0451939345453</v>
      </c>
      <c r="AB90" s="4">
        <v>2856.8672267118127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2674.8872928451028</v>
      </c>
      <c r="D91" s="4">
        <v>2706.5286111225419</v>
      </c>
      <c r="E91" s="4">
        <v>2738.1592267328792</v>
      </c>
      <c r="F91" s="4">
        <v>2769.7792942860674</v>
      </c>
      <c r="G91" s="4">
        <v>2801.3889636543645</v>
      </c>
      <c r="H91" s="4">
        <v>2833.0683497156465</v>
      </c>
      <c r="I91" s="4">
        <v>2836.3845927639422</v>
      </c>
      <c r="J91" s="4">
        <v>2839.5335401369684</v>
      </c>
      <c r="K91" s="4">
        <v>2842.5178647475695</v>
      </c>
      <c r="L91" s="4">
        <v>2845.3401828694241</v>
      </c>
      <c r="M91" s="4">
        <v>2848.0030556293764</v>
      </c>
      <c r="N91" s="4">
        <v>2850.9728864365202</v>
      </c>
      <c r="O91" s="4">
        <v>2853.7966683367854</v>
      </c>
      <c r="P91" s="4">
        <v>2856.4765403263168</v>
      </c>
      <c r="Q91" s="4">
        <v>2859.0145998345788</v>
      </c>
      <c r="R91" s="4">
        <v>2861.4129037291568</v>
      </c>
      <c r="S91" s="4">
        <v>2862.6853500186003</v>
      </c>
      <c r="T91" s="4">
        <v>2863.8221013040625</v>
      </c>
      <c r="U91" s="4">
        <v>2864.8249239262886</v>
      </c>
      <c r="V91" s="4">
        <v>2865.6955537018898</v>
      </c>
      <c r="W91" s="4">
        <v>2866.4356965798406</v>
      </c>
      <c r="X91" s="4">
        <v>2864.7893138440791</v>
      </c>
      <c r="Y91" s="4">
        <v>2863.0077448982711</v>
      </c>
      <c r="Z91" s="4">
        <v>2861.0925319744088</v>
      </c>
      <c r="AA91" s="4">
        <v>2859.0451939345453</v>
      </c>
      <c r="AB91" s="4">
        <v>2856.8672267118127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2674.8872928451028</v>
      </c>
      <c r="D92" s="4">
        <v>2706.5286111225419</v>
      </c>
      <c r="E92" s="4">
        <v>2738.1592267328792</v>
      </c>
      <c r="F92" s="4">
        <v>2769.7792942860674</v>
      </c>
      <c r="G92" s="4">
        <v>2801.3889636543645</v>
      </c>
      <c r="H92" s="4">
        <v>2833.0683497156465</v>
      </c>
      <c r="I92" s="4">
        <v>2836.3845927639422</v>
      </c>
      <c r="J92" s="4">
        <v>2839.5335401369684</v>
      </c>
      <c r="K92" s="4">
        <v>2842.5178647475695</v>
      </c>
      <c r="L92" s="4">
        <v>2845.3401828694241</v>
      </c>
      <c r="M92" s="4">
        <v>2848.0030556293764</v>
      </c>
      <c r="N92" s="4">
        <v>2850.9728864365202</v>
      </c>
      <c r="O92" s="4">
        <v>2853.7966683367854</v>
      </c>
      <c r="P92" s="4">
        <v>2856.4765403263168</v>
      </c>
      <c r="Q92" s="4">
        <v>2859.0145998345788</v>
      </c>
      <c r="R92" s="4">
        <v>2861.4129037291568</v>
      </c>
      <c r="S92" s="4">
        <v>2862.6853500186003</v>
      </c>
      <c r="T92" s="4">
        <v>2863.8221013040625</v>
      </c>
      <c r="U92" s="4">
        <v>2864.8249239262886</v>
      </c>
      <c r="V92" s="4">
        <v>2865.6955537018898</v>
      </c>
      <c r="W92" s="4">
        <v>2866.4356965798406</v>
      </c>
      <c r="X92" s="4">
        <v>2864.7893138440791</v>
      </c>
      <c r="Y92" s="4">
        <v>2863.0077448982711</v>
      </c>
      <c r="Z92" s="4">
        <v>2861.0925319744088</v>
      </c>
      <c r="AA92" s="4">
        <v>2859.0451939345453</v>
      </c>
      <c r="AB92" s="4">
        <v>2856.8672267118127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2674.8872928451028</v>
      </c>
      <c r="D93" s="4">
        <v>2706.5286111225419</v>
      </c>
      <c r="E93" s="4">
        <v>2738.1592267328792</v>
      </c>
      <c r="F93" s="4">
        <v>2769.7792942860674</v>
      </c>
      <c r="G93" s="4">
        <v>2801.3889636543645</v>
      </c>
      <c r="H93" s="4">
        <v>2833.0683497156465</v>
      </c>
      <c r="I93" s="4">
        <v>2836.3845927639422</v>
      </c>
      <c r="J93" s="4">
        <v>2839.5335401369684</v>
      </c>
      <c r="K93" s="4">
        <v>2842.5178647475695</v>
      </c>
      <c r="L93" s="4">
        <v>2845.3401828694241</v>
      </c>
      <c r="M93" s="4">
        <v>2848.0030556293764</v>
      </c>
      <c r="N93" s="4">
        <v>2850.9728864365202</v>
      </c>
      <c r="O93" s="4">
        <v>2853.7966683367854</v>
      </c>
      <c r="P93" s="4">
        <v>2856.4765403263168</v>
      </c>
      <c r="Q93" s="4">
        <v>2859.0145998345788</v>
      </c>
      <c r="R93" s="4">
        <v>2861.4129037291568</v>
      </c>
      <c r="S93" s="4">
        <v>2862.6853500186003</v>
      </c>
      <c r="T93" s="4">
        <v>2863.8221013040625</v>
      </c>
      <c r="U93" s="4">
        <v>2864.8249239262886</v>
      </c>
      <c r="V93" s="4">
        <v>2865.6955537018898</v>
      </c>
      <c r="W93" s="4">
        <v>2866.4356965798406</v>
      </c>
      <c r="X93" s="4">
        <v>2864.7893138440791</v>
      </c>
      <c r="Y93" s="4">
        <v>2863.0077448982711</v>
      </c>
      <c r="Z93" s="4">
        <v>2861.0925319744088</v>
      </c>
      <c r="AA93" s="4">
        <v>2859.0451939345453</v>
      </c>
      <c r="AB93" s="4">
        <v>2856.8672267118127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2674.8872928451028</v>
      </c>
      <c r="D94" s="4">
        <v>2706.5286111225419</v>
      </c>
      <c r="E94" s="4">
        <v>2738.1592267328792</v>
      </c>
      <c r="F94" s="4">
        <v>2769.7792942860674</v>
      </c>
      <c r="G94" s="4">
        <v>2801.3889636543645</v>
      </c>
      <c r="H94" s="4">
        <v>2833.0683497156465</v>
      </c>
      <c r="I94" s="4">
        <v>2836.3845927639422</v>
      </c>
      <c r="J94" s="4">
        <v>2839.5335401369684</v>
      </c>
      <c r="K94" s="4">
        <v>2842.5178647475695</v>
      </c>
      <c r="L94" s="4">
        <v>2845.3401828694241</v>
      </c>
      <c r="M94" s="4">
        <v>2848.0030556293764</v>
      </c>
      <c r="N94" s="4">
        <v>2850.9728864365202</v>
      </c>
      <c r="O94" s="4">
        <v>2853.7966683367854</v>
      </c>
      <c r="P94" s="4">
        <v>2856.4765403263168</v>
      </c>
      <c r="Q94" s="4">
        <v>2859.0145998345788</v>
      </c>
      <c r="R94" s="4">
        <v>2861.4129037291568</v>
      </c>
      <c r="S94" s="4">
        <v>2862.6853500186003</v>
      </c>
      <c r="T94" s="4">
        <v>2863.8221013040625</v>
      </c>
      <c r="U94" s="4">
        <v>2864.8249239262886</v>
      </c>
      <c r="V94" s="4">
        <v>2865.6955537018898</v>
      </c>
      <c r="W94" s="4">
        <v>2866.4356965798406</v>
      </c>
      <c r="X94" s="4">
        <v>2864.7893138440791</v>
      </c>
      <c r="Y94" s="4">
        <v>2863.0077448982711</v>
      </c>
      <c r="Z94" s="4">
        <v>2861.0925319744088</v>
      </c>
      <c r="AA94" s="4">
        <v>2859.0451939345453</v>
      </c>
      <c r="AB94" s="4">
        <v>2856.8672267118127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2674.8872928451028</v>
      </c>
      <c r="D95" s="4">
        <v>2706.5286111225419</v>
      </c>
      <c r="E95" s="4">
        <v>2738.1592267328792</v>
      </c>
      <c r="F95" s="4">
        <v>2769.7792942860674</v>
      </c>
      <c r="G95" s="4">
        <v>2801.3889636543645</v>
      </c>
      <c r="H95" s="4">
        <v>2833.0683497156465</v>
      </c>
      <c r="I95" s="4">
        <v>2836.3845927639422</v>
      </c>
      <c r="J95" s="4">
        <v>2839.5335401369684</v>
      </c>
      <c r="K95" s="4">
        <v>2842.5178647475695</v>
      </c>
      <c r="L95" s="4">
        <v>2845.3401828694241</v>
      </c>
      <c r="M95" s="4">
        <v>2848.0030556293764</v>
      </c>
      <c r="N95" s="4">
        <v>2850.9728864365202</v>
      </c>
      <c r="O95" s="4">
        <v>2853.7966683367854</v>
      </c>
      <c r="P95" s="4">
        <v>2856.4765403263168</v>
      </c>
      <c r="Q95" s="4">
        <v>2859.0145998345788</v>
      </c>
      <c r="R95" s="4">
        <v>2861.4129037291568</v>
      </c>
      <c r="S95" s="4">
        <v>2862.6853500186003</v>
      </c>
      <c r="T95" s="4">
        <v>2863.8221013040625</v>
      </c>
      <c r="U95" s="4">
        <v>2864.8249239262886</v>
      </c>
      <c r="V95" s="4">
        <v>2865.6955537018898</v>
      </c>
      <c r="W95" s="4">
        <v>2866.4356965798406</v>
      </c>
      <c r="X95" s="4">
        <v>2864.7893138440791</v>
      </c>
      <c r="Y95" s="4">
        <v>2863.0077448982711</v>
      </c>
      <c r="Z95" s="4">
        <v>2861.0925319744088</v>
      </c>
      <c r="AA95" s="4">
        <v>2859.0451939345453</v>
      </c>
      <c r="AB95" s="4">
        <v>2856.8672267118127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2674.8872928451028</v>
      </c>
      <c r="D96" s="4">
        <v>2706.5286111225419</v>
      </c>
      <c r="E96" s="4">
        <v>2738.1592267328792</v>
      </c>
      <c r="F96" s="4">
        <v>2769.7792942860674</v>
      </c>
      <c r="G96" s="4">
        <v>2801.3889636543645</v>
      </c>
      <c r="H96" s="4">
        <v>2833.0683497156465</v>
      </c>
      <c r="I96" s="4">
        <v>2836.3845927639422</v>
      </c>
      <c r="J96" s="4">
        <v>2839.5335401369684</v>
      </c>
      <c r="K96" s="4">
        <v>2842.5178647475695</v>
      </c>
      <c r="L96" s="4">
        <v>2845.3401828694241</v>
      </c>
      <c r="M96" s="4">
        <v>2848.0030556293764</v>
      </c>
      <c r="N96" s="4">
        <v>2850.9728864365202</v>
      </c>
      <c r="O96" s="4">
        <v>2853.7966683367854</v>
      </c>
      <c r="P96" s="4">
        <v>2856.4765403263168</v>
      </c>
      <c r="Q96" s="4">
        <v>2859.0145998345788</v>
      </c>
      <c r="R96" s="4">
        <v>2861.4129037291568</v>
      </c>
      <c r="S96" s="4">
        <v>2862.6853500186003</v>
      </c>
      <c r="T96" s="4">
        <v>2863.8221013040625</v>
      </c>
      <c r="U96" s="4">
        <v>2864.8249239262886</v>
      </c>
      <c r="V96" s="4">
        <v>2865.6955537018898</v>
      </c>
      <c r="W96" s="4">
        <v>2866.4356965798406</v>
      </c>
      <c r="X96" s="4">
        <v>2864.7893138440791</v>
      </c>
      <c r="Y96" s="4">
        <v>2863.0077448982711</v>
      </c>
      <c r="Z96" s="4">
        <v>2861.0925319744088</v>
      </c>
      <c r="AA96" s="4">
        <v>2859.0451939345453</v>
      </c>
      <c r="AB96" s="4">
        <v>2856.8672267118127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2674.8872928451028</v>
      </c>
      <c r="D97" s="4">
        <v>2706.5286111225419</v>
      </c>
      <c r="E97" s="4">
        <v>2738.1592267328792</v>
      </c>
      <c r="F97" s="4">
        <v>2769.7792942860674</v>
      </c>
      <c r="G97" s="4">
        <v>2801.3889636543645</v>
      </c>
      <c r="H97" s="4">
        <v>2833.0683497156465</v>
      </c>
      <c r="I97" s="4">
        <v>2836.3845927639422</v>
      </c>
      <c r="J97" s="4">
        <v>2839.5335401369684</v>
      </c>
      <c r="K97" s="4">
        <v>2842.5178647475695</v>
      </c>
      <c r="L97" s="4">
        <v>2845.3401828694241</v>
      </c>
      <c r="M97" s="4">
        <v>2848.0030556293764</v>
      </c>
      <c r="N97" s="4">
        <v>2850.9728864365202</v>
      </c>
      <c r="O97" s="4">
        <v>2853.7966683367854</v>
      </c>
      <c r="P97" s="4">
        <v>2856.4765403263168</v>
      </c>
      <c r="Q97" s="4">
        <v>2859.0145998345788</v>
      </c>
      <c r="R97" s="4">
        <v>2861.4129037291568</v>
      </c>
      <c r="S97" s="4">
        <v>2862.6853500186003</v>
      </c>
      <c r="T97" s="4">
        <v>2863.8221013040625</v>
      </c>
      <c r="U97" s="4">
        <v>2864.8249239262886</v>
      </c>
      <c r="V97" s="4">
        <v>2865.6955537018898</v>
      </c>
      <c r="W97" s="4">
        <v>2866.4356965798406</v>
      </c>
      <c r="X97" s="4">
        <v>2864.7893138440791</v>
      </c>
      <c r="Y97" s="4">
        <v>2863.0077448982711</v>
      </c>
      <c r="Z97" s="4">
        <v>2861.0925319744088</v>
      </c>
      <c r="AA97" s="4">
        <v>2859.0451939345453</v>
      </c>
      <c r="AB97" s="4">
        <v>2856.8672267118127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2674.8872928451028</v>
      </c>
      <c r="D98" s="4">
        <v>2706.5286111225419</v>
      </c>
      <c r="E98" s="4">
        <v>2738.1592267328792</v>
      </c>
      <c r="F98" s="4">
        <v>2769.7792942860674</v>
      </c>
      <c r="G98" s="4">
        <v>2801.3889636543645</v>
      </c>
      <c r="H98" s="4">
        <v>2833.0683497156465</v>
      </c>
      <c r="I98" s="4">
        <v>2836.3845927639422</v>
      </c>
      <c r="J98" s="4">
        <v>2839.5335401369684</v>
      </c>
      <c r="K98" s="4">
        <v>2842.5178647475695</v>
      </c>
      <c r="L98" s="4">
        <v>2845.3401828694241</v>
      </c>
      <c r="M98" s="4">
        <v>2848.0030556293764</v>
      </c>
      <c r="N98" s="4">
        <v>2850.9728864365202</v>
      </c>
      <c r="O98" s="4">
        <v>2853.7966683367854</v>
      </c>
      <c r="P98" s="4">
        <v>2856.4765403263168</v>
      </c>
      <c r="Q98" s="4">
        <v>2859.0145998345788</v>
      </c>
      <c r="R98" s="4">
        <v>2861.4129037291568</v>
      </c>
      <c r="S98" s="4">
        <v>2862.6853500186003</v>
      </c>
      <c r="T98" s="4">
        <v>2863.8221013040625</v>
      </c>
      <c r="U98" s="4">
        <v>2864.8249239262886</v>
      </c>
      <c r="V98" s="4">
        <v>2865.6955537018898</v>
      </c>
      <c r="W98" s="4">
        <v>2866.4356965798406</v>
      </c>
      <c r="X98" s="4">
        <v>2864.7893138440791</v>
      </c>
      <c r="Y98" s="4">
        <v>2863.0077448982711</v>
      </c>
      <c r="Z98" s="4">
        <v>2861.0925319744088</v>
      </c>
      <c r="AA98" s="4">
        <v>2859.0451939345453</v>
      </c>
      <c r="AB98" s="4">
        <v>2856.8672267118127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2674.8872928451028</v>
      </c>
      <c r="D99" s="4">
        <v>2706.5286111225419</v>
      </c>
      <c r="E99" s="4">
        <v>2738.1592267328792</v>
      </c>
      <c r="F99" s="4">
        <v>2769.7792942860674</v>
      </c>
      <c r="G99" s="4">
        <v>2801.3889636543645</v>
      </c>
      <c r="H99" s="4">
        <v>2833.0683497156465</v>
      </c>
      <c r="I99" s="4">
        <v>2836.3845927639422</v>
      </c>
      <c r="J99" s="4">
        <v>2839.5335401369684</v>
      </c>
      <c r="K99" s="4">
        <v>2842.5178647475695</v>
      </c>
      <c r="L99" s="4">
        <v>2845.3401828694241</v>
      </c>
      <c r="M99" s="4">
        <v>2848.0030556293764</v>
      </c>
      <c r="N99" s="4">
        <v>2850.9728864365202</v>
      </c>
      <c r="O99" s="4">
        <v>2853.7966683367854</v>
      </c>
      <c r="P99" s="4">
        <v>2856.4765403263168</v>
      </c>
      <c r="Q99" s="4">
        <v>2859.0145998345788</v>
      </c>
      <c r="R99" s="4">
        <v>2861.4129037291568</v>
      </c>
      <c r="S99" s="4">
        <v>2862.6853500186003</v>
      </c>
      <c r="T99" s="4">
        <v>2863.8221013040625</v>
      </c>
      <c r="U99" s="4">
        <v>2864.8249239262886</v>
      </c>
      <c r="V99" s="4">
        <v>2865.6955537018898</v>
      </c>
      <c r="W99" s="4">
        <v>2866.4356965798406</v>
      </c>
      <c r="X99" s="4">
        <v>2864.7893138440791</v>
      </c>
      <c r="Y99" s="4">
        <v>2863.0077448982711</v>
      </c>
      <c r="Z99" s="4">
        <v>2861.0925319744088</v>
      </c>
      <c r="AA99" s="4">
        <v>2859.0451939345453</v>
      </c>
      <c r="AB99" s="4">
        <v>2856.8672267118127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2674.8872928451028</v>
      </c>
      <c r="D100" s="4">
        <v>2706.5286111225419</v>
      </c>
      <c r="E100" s="4">
        <v>2738.1592267328792</v>
      </c>
      <c r="F100" s="4">
        <v>2769.7792942860674</v>
      </c>
      <c r="G100" s="4">
        <v>2801.3889636543645</v>
      </c>
      <c r="H100" s="4">
        <v>2833.0683497156465</v>
      </c>
      <c r="I100" s="4">
        <v>2836.3845927639422</v>
      </c>
      <c r="J100" s="4">
        <v>2839.5335401369684</v>
      </c>
      <c r="K100" s="4">
        <v>2842.5178647475695</v>
      </c>
      <c r="L100" s="4">
        <v>2845.3401828694241</v>
      </c>
      <c r="M100" s="4">
        <v>2848.0030556293764</v>
      </c>
      <c r="N100" s="4">
        <v>2850.9728864365202</v>
      </c>
      <c r="O100" s="4">
        <v>2853.7966683367854</v>
      </c>
      <c r="P100" s="4">
        <v>2856.4765403263168</v>
      </c>
      <c r="Q100" s="4">
        <v>2859.0145998345788</v>
      </c>
      <c r="R100" s="4">
        <v>2861.4129037291568</v>
      </c>
      <c r="S100" s="4">
        <v>2862.6853500186003</v>
      </c>
      <c r="T100" s="4">
        <v>2863.8221013040625</v>
      </c>
      <c r="U100" s="4">
        <v>2864.8249239262886</v>
      </c>
      <c r="V100" s="4">
        <v>2865.6955537018898</v>
      </c>
      <c r="W100" s="4">
        <v>2866.4356965798406</v>
      </c>
      <c r="X100" s="4">
        <v>2864.7893138440791</v>
      </c>
      <c r="Y100" s="4">
        <v>2863.0077448982711</v>
      </c>
      <c r="Z100" s="4">
        <v>2861.0925319744088</v>
      </c>
      <c r="AA100" s="4">
        <v>2859.0451939345453</v>
      </c>
      <c r="AB100" s="4">
        <v>2856.8672267118127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2674.8872928451028</v>
      </c>
      <c r="D101" s="4">
        <v>2706.5286111225419</v>
      </c>
      <c r="E101" s="4">
        <v>2738.1592267328792</v>
      </c>
      <c r="F101" s="4">
        <v>2769.7792942860674</v>
      </c>
      <c r="G101" s="4">
        <v>2801.3889636543645</v>
      </c>
      <c r="H101" s="4">
        <v>2833.0683497156465</v>
      </c>
      <c r="I101" s="4">
        <v>2836.3845927639422</v>
      </c>
      <c r="J101" s="4">
        <v>2839.5335401369684</v>
      </c>
      <c r="K101" s="4">
        <v>2842.5178647475695</v>
      </c>
      <c r="L101" s="4">
        <v>2845.3401828694241</v>
      </c>
      <c r="M101" s="4">
        <v>2848.0030556293764</v>
      </c>
      <c r="N101" s="4">
        <v>2850.9728864365202</v>
      </c>
      <c r="O101" s="4">
        <v>2853.7966683367854</v>
      </c>
      <c r="P101" s="4">
        <v>2856.4765403263168</v>
      </c>
      <c r="Q101" s="4">
        <v>2859.0145998345788</v>
      </c>
      <c r="R101" s="4">
        <v>2861.4129037291568</v>
      </c>
      <c r="S101" s="4">
        <v>2862.6853500186003</v>
      </c>
      <c r="T101" s="4">
        <v>2863.8221013040625</v>
      </c>
      <c r="U101" s="4">
        <v>2864.8249239262886</v>
      </c>
      <c r="V101" s="4">
        <v>2865.6955537018898</v>
      </c>
      <c r="W101" s="4">
        <v>2866.4356965798406</v>
      </c>
      <c r="X101" s="4">
        <v>2864.7893138440791</v>
      </c>
      <c r="Y101" s="4">
        <v>2863.0077448982711</v>
      </c>
      <c r="Z101" s="4">
        <v>2861.0925319744088</v>
      </c>
      <c r="AA101" s="4">
        <v>2859.0451939345453</v>
      </c>
      <c r="AB101" s="4">
        <v>2856.8672267118127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2674.8872928451028</v>
      </c>
      <c r="D102" s="4">
        <v>2706.5286111225419</v>
      </c>
      <c r="E102" s="4">
        <v>2738.1592267328792</v>
      </c>
      <c r="F102" s="4">
        <v>2769.7792942860674</v>
      </c>
      <c r="G102" s="4">
        <v>2801.3889636543645</v>
      </c>
      <c r="H102" s="4">
        <v>2833.0683497156465</v>
      </c>
      <c r="I102" s="4">
        <v>2836.3845927639422</v>
      </c>
      <c r="J102" s="4">
        <v>2839.5335401369684</v>
      </c>
      <c r="K102" s="4">
        <v>2842.5178647475695</v>
      </c>
      <c r="L102" s="4">
        <v>2845.3401828694241</v>
      </c>
      <c r="M102" s="4">
        <v>2848.0030556293764</v>
      </c>
      <c r="N102" s="4">
        <v>2850.9728864365202</v>
      </c>
      <c r="O102" s="4">
        <v>2853.7966683367854</v>
      </c>
      <c r="P102" s="4">
        <v>2856.4765403263168</v>
      </c>
      <c r="Q102" s="4">
        <v>2859.0145998345788</v>
      </c>
      <c r="R102" s="4">
        <v>2861.4129037291568</v>
      </c>
      <c r="S102" s="4">
        <v>2862.6853500186003</v>
      </c>
      <c r="T102" s="4">
        <v>2863.8221013040625</v>
      </c>
      <c r="U102" s="4">
        <v>2864.8249239262886</v>
      </c>
      <c r="V102" s="4">
        <v>2865.6955537018898</v>
      </c>
      <c r="W102" s="4">
        <v>2866.4356965798406</v>
      </c>
      <c r="X102" s="4">
        <v>2864.7893138440791</v>
      </c>
      <c r="Y102" s="4">
        <v>2863.0077448982711</v>
      </c>
      <c r="Z102" s="4">
        <v>2861.0925319744088</v>
      </c>
      <c r="AA102" s="4">
        <v>2859.0451939345453</v>
      </c>
      <c r="AB102" s="4">
        <v>2856.8672267118127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D9E8-887D-412E-BF0C-97C3F1342A8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10733.240971965437</v>
      </c>
      <c r="D7" s="4">
        <v>10660.719652964741</v>
      </c>
      <c r="E7" s="4">
        <v>10586.569588072025</v>
      </c>
      <c r="F7" s="4">
        <v>10510.82968585772</v>
      </c>
      <c r="G7" s="4">
        <v>10433.537642746045</v>
      </c>
      <c r="H7" s="4">
        <v>10355.022283024966</v>
      </c>
      <c r="I7" s="4">
        <v>10406.979631480523</v>
      </c>
      <c r="J7" s="4">
        <v>10458.619388995407</v>
      </c>
      <c r="K7" s="4">
        <v>10509.946629776727</v>
      </c>
      <c r="L7" s="4">
        <v>10560.966320508876</v>
      </c>
      <c r="M7" s="4">
        <v>10611.683323186542</v>
      </c>
      <c r="N7" s="4">
        <v>10655.227038561619</v>
      </c>
      <c r="O7" s="4">
        <v>10698.450809612279</v>
      </c>
      <c r="P7" s="4">
        <v>10741.359322163917</v>
      </c>
      <c r="Q7" s="4">
        <v>10783.957170983227</v>
      </c>
      <c r="R7" s="4">
        <v>10826.248861979384</v>
      </c>
      <c r="S7" s="4">
        <v>10864.836829389706</v>
      </c>
      <c r="T7" s="4">
        <v>10903.131756930008</v>
      </c>
      <c r="U7" s="4">
        <v>10941.137459097861</v>
      </c>
      <c r="V7" s="4">
        <v>10978.857684472505</v>
      </c>
      <c r="W7" s="4">
        <v>11016.296117132561</v>
      </c>
      <c r="X7" s="4">
        <v>11034.940228710635</v>
      </c>
      <c r="Y7" s="4">
        <v>11053.220193278168</v>
      </c>
      <c r="Z7" s="4">
        <v>11071.14016509889</v>
      </c>
      <c r="AA7" s="4">
        <v>11088.704235485631</v>
      </c>
      <c r="AB7" s="4">
        <v>11105.916433988301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10733.240971965437</v>
      </c>
      <c r="D8" s="4">
        <v>10660.719652964741</v>
      </c>
      <c r="E8" s="4">
        <v>10586.569588072025</v>
      </c>
      <c r="F8" s="4">
        <v>10510.82968585772</v>
      </c>
      <c r="G8" s="4">
        <v>10433.537642746045</v>
      </c>
      <c r="H8" s="4">
        <v>10355.022283024966</v>
      </c>
      <c r="I8" s="4">
        <v>10406.979631480523</v>
      </c>
      <c r="J8" s="4">
        <v>10458.619388995407</v>
      </c>
      <c r="K8" s="4">
        <v>10509.946629776727</v>
      </c>
      <c r="L8" s="4">
        <v>10560.966320508876</v>
      </c>
      <c r="M8" s="4">
        <v>10611.683323186542</v>
      </c>
      <c r="N8" s="4">
        <v>10655.227038561619</v>
      </c>
      <c r="O8" s="4">
        <v>10698.450809612279</v>
      </c>
      <c r="P8" s="4">
        <v>10741.359322163917</v>
      </c>
      <c r="Q8" s="4">
        <v>10783.957170983227</v>
      </c>
      <c r="R8" s="4">
        <v>10826.248861979384</v>
      </c>
      <c r="S8" s="4">
        <v>10864.836829389706</v>
      </c>
      <c r="T8" s="4">
        <v>10903.131756930008</v>
      </c>
      <c r="U8" s="4">
        <v>10941.137459097861</v>
      </c>
      <c r="V8" s="4">
        <v>10978.857684472505</v>
      </c>
      <c r="W8" s="4">
        <v>11016.296117132561</v>
      </c>
      <c r="X8" s="4">
        <v>11034.940228710635</v>
      </c>
      <c r="Y8" s="4">
        <v>11053.220193278168</v>
      </c>
      <c r="Z8" s="4">
        <v>11071.14016509889</v>
      </c>
      <c r="AA8" s="4">
        <v>11088.704235485631</v>
      </c>
      <c r="AB8" s="4">
        <v>11105.916433988301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10733.240971965437</v>
      </c>
      <c r="D9" s="4">
        <v>10660.719652964741</v>
      </c>
      <c r="E9" s="4">
        <v>10586.569588072025</v>
      </c>
      <c r="F9" s="4">
        <v>10510.82968585772</v>
      </c>
      <c r="G9" s="4">
        <v>10433.537642746045</v>
      </c>
      <c r="H9" s="4">
        <v>10355.022283024966</v>
      </c>
      <c r="I9" s="4">
        <v>10406.979631480523</v>
      </c>
      <c r="J9" s="4">
        <v>10458.619388995407</v>
      </c>
      <c r="K9" s="4">
        <v>10509.946629776727</v>
      </c>
      <c r="L9" s="4">
        <v>10560.966320508876</v>
      </c>
      <c r="M9" s="4">
        <v>10611.683323186542</v>
      </c>
      <c r="N9" s="4">
        <v>10655.227038561619</v>
      </c>
      <c r="O9" s="4">
        <v>10698.450809612279</v>
      </c>
      <c r="P9" s="4">
        <v>10741.359322163917</v>
      </c>
      <c r="Q9" s="4">
        <v>10783.957170983227</v>
      </c>
      <c r="R9" s="4">
        <v>10826.248861979384</v>
      </c>
      <c r="S9" s="4">
        <v>10864.836829389706</v>
      </c>
      <c r="T9" s="4">
        <v>10903.131756930008</v>
      </c>
      <c r="U9" s="4">
        <v>10941.137459097861</v>
      </c>
      <c r="V9" s="4">
        <v>10978.857684472505</v>
      </c>
      <c r="W9" s="4">
        <v>11016.296117132561</v>
      </c>
      <c r="X9" s="4">
        <v>11034.940228710635</v>
      </c>
      <c r="Y9" s="4">
        <v>11053.220193278168</v>
      </c>
      <c r="Z9" s="4">
        <v>11071.14016509889</v>
      </c>
      <c r="AA9" s="4">
        <v>11088.704235485631</v>
      </c>
      <c r="AB9" s="4">
        <v>11105.916433988301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10733.240971965437</v>
      </c>
      <c r="D10" s="4">
        <v>10660.719652964741</v>
      </c>
      <c r="E10" s="4">
        <v>10586.569588072025</v>
      </c>
      <c r="F10" s="4">
        <v>10510.82968585772</v>
      </c>
      <c r="G10" s="4">
        <v>10433.537642746045</v>
      </c>
      <c r="H10" s="4">
        <v>10355.022283024966</v>
      </c>
      <c r="I10" s="4">
        <v>10406.979631480523</v>
      </c>
      <c r="J10" s="4">
        <v>10458.619388995407</v>
      </c>
      <c r="K10" s="4">
        <v>10509.946629776727</v>
      </c>
      <c r="L10" s="4">
        <v>10560.966320508876</v>
      </c>
      <c r="M10" s="4">
        <v>10611.683323186542</v>
      </c>
      <c r="N10" s="4">
        <v>10655.227038561619</v>
      </c>
      <c r="O10" s="4">
        <v>10698.450809612279</v>
      </c>
      <c r="P10" s="4">
        <v>10741.359322163917</v>
      </c>
      <c r="Q10" s="4">
        <v>10783.957170983227</v>
      </c>
      <c r="R10" s="4">
        <v>10826.248861979384</v>
      </c>
      <c r="S10" s="4">
        <v>10864.836829389706</v>
      </c>
      <c r="T10" s="4">
        <v>10903.131756930008</v>
      </c>
      <c r="U10" s="4">
        <v>10941.137459097861</v>
      </c>
      <c r="V10" s="4">
        <v>10978.857684472505</v>
      </c>
      <c r="W10" s="4">
        <v>11016.296117132561</v>
      </c>
      <c r="X10" s="4">
        <v>11034.940228710635</v>
      </c>
      <c r="Y10" s="4">
        <v>11053.220193278168</v>
      </c>
      <c r="Z10" s="4">
        <v>11071.14016509889</v>
      </c>
      <c r="AA10" s="4">
        <v>11088.704235485631</v>
      </c>
      <c r="AB10" s="4">
        <v>11105.916433988301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10733.240971965437</v>
      </c>
      <c r="D11" s="4">
        <v>10660.719652964741</v>
      </c>
      <c r="E11" s="4">
        <v>10586.569588072025</v>
      </c>
      <c r="F11" s="4">
        <v>10510.82968585772</v>
      </c>
      <c r="G11" s="4">
        <v>10433.537642746045</v>
      </c>
      <c r="H11" s="4">
        <v>10355.022283024966</v>
      </c>
      <c r="I11" s="4">
        <v>10406.979631480523</v>
      </c>
      <c r="J11" s="4">
        <v>10458.619388995407</v>
      </c>
      <c r="K11" s="4">
        <v>10509.946629776727</v>
      </c>
      <c r="L11" s="4">
        <v>10560.966320508876</v>
      </c>
      <c r="M11" s="4">
        <v>10611.683323186542</v>
      </c>
      <c r="N11" s="4">
        <v>10655.227038561619</v>
      </c>
      <c r="O11" s="4">
        <v>10698.450809612279</v>
      </c>
      <c r="P11" s="4">
        <v>10741.359322163917</v>
      </c>
      <c r="Q11" s="4">
        <v>10783.957170983227</v>
      </c>
      <c r="R11" s="4">
        <v>10826.248861979384</v>
      </c>
      <c r="S11" s="4">
        <v>10864.836829389706</v>
      </c>
      <c r="T11" s="4">
        <v>10903.131756930008</v>
      </c>
      <c r="U11" s="4">
        <v>10941.137459097861</v>
      </c>
      <c r="V11" s="4">
        <v>10978.857684472505</v>
      </c>
      <c r="W11" s="4">
        <v>11016.296117132561</v>
      </c>
      <c r="X11" s="4">
        <v>11034.940228710635</v>
      </c>
      <c r="Y11" s="4">
        <v>11053.220193278168</v>
      </c>
      <c r="Z11" s="4">
        <v>11071.14016509889</v>
      </c>
      <c r="AA11" s="4">
        <v>11088.704235485631</v>
      </c>
      <c r="AB11" s="4">
        <v>11105.916433988301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10733.240971965437</v>
      </c>
      <c r="D12" s="4">
        <v>10660.719652964741</v>
      </c>
      <c r="E12" s="4">
        <v>10586.569588072025</v>
      </c>
      <c r="F12" s="4">
        <v>10510.82968585772</v>
      </c>
      <c r="G12" s="4">
        <v>10433.537642746045</v>
      </c>
      <c r="H12" s="4">
        <v>10355.022283024966</v>
      </c>
      <c r="I12" s="4">
        <v>10406.979631480523</v>
      </c>
      <c r="J12" s="4">
        <v>10458.619388995407</v>
      </c>
      <c r="K12" s="4">
        <v>10509.946629776727</v>
      </c>
      <c r="L12" s="4">
        <v>10560.966320508876</v>
      </c>
      <c r="M12" s="4">
        <v>10611.683323186542</v>
      </c>
      <c r="N12" s="4">
        <v>10655.227038561619</v>
      </c>
      <c r="O12" s="4">
        <v>10698.450809612279</v>
      </c>
      <c r="P12" s="4">
        <v>10741.359322163917</v>
      </c>
      <c r="Q12" s="4">
        <v>10783.957170983227</v>
      </c>
      <c r="R12" s="4">
        <v>10826.248861979384</v>
      </c>
      <c r="S12" s="4">
        <v>10864.836829389706</v>
      </c>
      <c r="T12" s="4">
        <v>10903.131756930008</v>
      </c>
      <c r="U12" s="4">
        <v>10941.137459097861</v>
      </c>
      <c r="V12" s="4">
        <v>10978.857684472505</v>
      </c>
      <c r="W12" s="4">
        <v>11016.296117132561</v>
      </c>
      <c r="X12" s="4">
        <v>11034.940228710635</v>
      </c>
      <c r="Y12" s="4">
        <v>11053.220193278168</v>
      </c>
      <c r="Z12" s="4">
        <v>11071.14016509889</v>
      </c>
      <c r="AA12" s="4">
        <v>11088.704235485631</v>
      </c>
      <c r="AB12" s="4">
        <v>11105.916433988301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10733.240971965437</v>
      </c>
      <c r="D13" s="4">
        <v>10660.719652964741</v>
      </c>
      <c r="E13" s="4">
        <v>10586.569588072025</v>
      </c>
      <c r="F13" s="4">
        <v>10510.82968585772</v>
      </c>
      <c r="G13" s="4">
        <v>10433.537642746045</v>
      </c>
      <c r="H13" s="4">
        <v>10355.022283024966</v>
      </c>
      <c r="I13" s="4">
        <v>10406.979631480523</v>
      </c>
      <c r="J13" s="4">
        <v>10458.619388995407</v>
      </c>
      <c r="K13" s="4">
        <v>10509.946629776727</v>
      </c>
      <c r="L13" s="4">
        <v>10560.966320508876</v>
      </c>
      <c r="M13" s="4">
        <v>10611.683323186542</v>
      </c>
      <c r="N13" s="4">
        <v>10655.227038561619</v>
      </c>
      <c r="O13" s="4">
        <v>10698.450809612279</v>
      </c>
      <c r="P13" s="4">
        <v>10741.359322163917</v>
      </c>
      <c r="Q13" s="4">
        <v>10783.957170983227</v>
      </c>
      <c r="R13" s="4">
        <v>10826.248861979384</v>
      </c>
      <c r="S13" s="4">
        <v>10864.836829389706</v>
      </c>
      <c r="T13" s="4">
        <v>10903.131756930008</v>
      </c>
      <c r="U13" s="4">
        <v>10941.137459097861</v>
      </c>
      <c r="V13" s="4">
        <v>10978.857684472505</v>
      </c>
      <c r="W13" s="4">
        <v>11016.296117132561</v>
      </c>
      <c r="X13" s="4">
        <v>11034.940228710635</v>
      </c>
      <c r="Y13" s="4">
        <v>11053.220193278168</v>
      </c>
      <c r="Z13" s="4">
        <v>11071.14016509889</v>
      </c>
      <c r="AA13" s="4">
        <v>11088.704235485631</v>
      </c>
      <c r="AB13" s="4">
        <v>11105.916433988301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10733.240971965437</v>
      </c>
      <c r="D14" s="4">
        <v>10660.719652964741</v>
      </c>
      <c r="E14" s="4">
        <v>10586.569588072025</v>
      </c>
      <c r="F14" s="4">
        <v>10510.82968585772</v>
      </c>
      <c r="G14" s="4">
        <v>10433.537642746045</v>
      </c>
      <c r="H14" s="4">
        <v>10355.022283024966</v>
      </c>
      <c r="I14" s="4">
        <v>10406.979631480523</v>
      </c>
      <c r="J14" s="4">
        <v>10458.619388995407</v>
      </c>
      <c r="K14" s="4">
        <v>10509.946629776727</v>
      </c>
      <c r="L14" s="4">
        <v>10560.966320508876</v>
      </c>
      <c r="M14" s="4">
        <v>10611.683323186542</v>
      </c>
      <c r="N14" s="4">
        <v>10655.227038561619</v>
      </c>
      <c r="O14" s="4">
        <v>10698.450809612279</v>
      </c>
      <c r="P14" s="4">
        <v>10741.359322163917</v>
      </c>
      <c r="Q14" s="4">
        <v>10783.957170983227</v>
      </c>
      <c r="R14" s="4">
        <v>10826.248861979384</v>
      </c>
      <c r="S14" s="4">
        <v>10864.836829389706</v>
      </c>
      <c r="T14" s="4">
        <v>10903.131756930008</v>
      </c>
      <c r="U14" s="4">
        <v>10941.137459097861</v>
      </c>
      <c r="V14" s="4">
        <v>10978.857684472505</v>
      </c>
      <c r="W14" s="4">
        <v>11016.296117132561</v>
      </c>
      <c r="X14" s="4">
        <v>11034.940228710635</v>
      </c>
      <c r="Y14" s="4">
        <v>11053.220193278168</v>
      </c>
      <c r="Z14" s="4">
        <v>11071.14016509889</v>
      </c>
      <c r="AA14" s="4">
        <v>11088.704235485631</v>
      </c>
      <c r="AB14" s="4">
        <v>11105.916433988301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10733.240971965437</v>
      </c>
      <c r="D15" s="4">
        <v>10660.719652964741</v>
      </c>
      <c r="E15" s="4">
        <v>10586.569588072025</v>
      </c>
      <c r="F15" s="4">
        <v>10510.82968585772</v>
      </c>
      <c r="G15" s="4">
        <v>10433.537642746045</v>
      </c>
      <c r="H15" s="4">
        <v>10355.022283024966</v>
      </c>
      <c r="I15" s="4">
        <v>10406.979631480523</v>
      </c>
      <c r="J15" s="4">
        <v>10458.619388995407</v>
      </c>
      <c r="K15" s="4">
        <v>10509.946629776727</v>
      </c>
      <c r="L15" s="4">
        <v>10560.966320508876</v>
      </c>
      <c r="M15" s="4">
        <v>10611.683323186542</v>
      </c>
      <c r="N15" s="4">
        <v>10655.227038561619</v>
      </c>
      <c r="O15" s="4">
        <v>10698.450809612279</v>
      </c>
      <c r="P15" s="4">
        <v>10741.359322163917</v>
      </c>
      <c r="Q15" s="4">
        <v>10783.957170983227</v>
      </c>
      <c r="R15" s="4">
        <v>10826.248861979384</v>
      </c>
      <c r="S15" s="4">
        <v>10864.836829389706</v>
      </c>
      <c r="T15" s="4">
        <v>10903.131756930008</v>
      </c>
      <c r="U15" s="4">
        <v>10941.137459097861</v>
      </c>
      <c r="V15" s="4">
        <v>10978.857684472505</v>
      </c>
      <c r="W15" s="4">
        <v>11016.296117132561</v>
      </c>
      <c r="X15" s="4">
        <v>11034.940228710635</v>
      </c>
      <c r="Y15" s="4">
        <v>11053.220193278168</v>
      </c>
      <c r="Z15" s="4">
        <v>11071.14016509889</v>
      </c>
      <c r="AA15" s="4">
        <v>11088.704235485631</v>
      </c>
      <c r="AB15" s="4">
        <v>11105.916433988301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10733.240971965437</v>
      </c>
      <c r="D16" s="4">
        <v>10660.719652964741</v>
      </c>
      <c r="E16" s="4">
        <v>10586.569588072025</v>
      </c>
      <c r="F16" s="4">
        <v>10510.82968585772</v>
      </c>
      <c r="G16" s="4">
        <v>10433.537642746045</v>
      </c>
      <c r="H16" s="4">
        <v>10355.022283024966</v>
      </c>
      <c r="I16" s="4">
        <v>10406.979631480523</v>
      </c>
      <c r="J16" s="4">
        <v>10458.619388995407</v>
      </c>
      <c r="K16" s="4">
        <v>10509.946629776727</v>
      </c>
      <c r="L16" s="4">
        <v>10560.966320508876</v>
      </c>
      <c r="M16" s="4">
        <v>10611.683323186542</v>
      </c>
      <c r="N16" s="4">
        <v>10655.227038561619</v>
      </c>
      <c r="O16" s="4">
        <v>10698.450809612279</v>
      </c>
      <c r="P16" s="4">
        <v>10741.359322163917</v>
      </c>
      <c r="Q16" s="4">
        <v>10783.957170983227</v>
      </c>
      <c r="R16" s="4">
        <v>10826.248861979384</v>
      </c>
      <c r="S16" s="4">
        <v>10864.836829389706</v>
      </c>
      <c r="T16" s="4">
        <v>10903.131756930008</v>
      </c>
      <c r="U16" s="4">
        <v>10941.137459097861</v>
      </c>
      <c r="V16" s="4">
        <v>10978.857684472505</v>
      </c>
      <c r="W16" s="4">
        <v>11016.296117132561</v>
      </c>
      <c r="X16" s="4">
        <v>11034.940228710635</v>
      </c>
      <c r="Y16" s="4">
        <v>11053.220193278168</v>
      </c>
      <c r="Z16" s="4">
        <v>11071.14016509889</v>
      </c>
      <c r="AA16" s="4">
        <v>11088.704235485631</v>
      </c>
      <c r="AB16" s="4">
        <v>11105.916433988301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10733.240971965437</v>
      </c>
      <c r="D17" s="4">
        <v>10660.719652964741</v>
      </c>
      <c r="E17" s="4">
        <v>10586.569588072025</v>
      </c>
      <c r="F17" s="4">
        <v>10510.82968585772</v>
      </c>
      <c r="G17" s="4">
        <v>10433.537642746045</v>
      </c>
      <c r="H17" s="4">
        <v>10355.022283024966</v>
      </c>
      <c r="I17" s="4">
        <v>10406.979631480523</v>
      </c>
      <c r="J17" s="4">
        <v>10458.619388995407</v>
      </c>
      <c r="K17" s="4">
        <v>10509.946629776727</v>
      </c>
      <c r="L17" s="4">
        <v>10560.966320508876</v>
      </c>
      <c r="M17" s="4">
        <v>10611.683323186542</v>
      </c>
      <c r="N17" s="4">
        <v>10655.227038561619</v>
      </c>
      <c r="O17" s="4">
        <v>10698.450809612279</v>
      </c>
      <c r="P17" s="4">
        <v>10741.359322163917</v>
      </c>
      <c r="Q17" s="4">
        <v>10783.957170983227</v>
      </c>
      <c r="R17" s="4">
        <v>10826.248861979384</v>
      </c>
      <c r="S17" s="4">
        <v>10864.836829389706</v>
      </c>
      <c r="T17" s="4">
        <v>10903.131756930008</v>
      </c>
      <c r="U17" s="4">
        <v>10941.137459097861</v>
      </c>
      <c r="V17" s="4">
        <v>10978.857684472505</v>
      </c>
      <c r="W17" s="4">
        <v>11016.296117132561</v>
      </c>
      <c r="X17" s="4">
        <v>11034.940228710635</v>
      </c>
      <c r="Y17" s="4">
        <v>11053.220193278168</v>
      </c>
      <c r="Z17" s="4">
        <v>11071.14016509889</v>
      </c>
      <c r="AA17" s="4">
        <v>11088.704235485631</v>
      </c>
      <c r="AB17" s="4">
        <v>11105.916433988301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10733.240971965437</v>
      </c>
      <c r="D18" s="4">
        <v>10660.719652964741</v>
      </c>
      <c r="E18" s="4">
        <v>10586.569588072025</v>
      </c>
      <c r="F18" s="4">
        <v>10510.82968585772</v>
      </c>
      <c r="G18" s="4">
        <v>10433.537642746045</v>
      </c>
      <c r="H18" s="4">
        <v>10355.022283024966</v>
      </c>
      <c r="I18" s="4">
        <v>10406.979631480523</v>
      </c>
      <c r="J18" s="4">
        <v>10458.619388995407</v>
      </c>
      <c r="K18" s="4">
        <v>10509.946629776727</v>
      </c>
      <c r="L18" s="4">
        <v>10560.966320508876</v>
      </c>
      <c r="M18" s="4">
        <v>10611.683323186542</v>
      </c>
      <c r="N18" s="4">
        <v>10655.227038561619</v>
      </c>
      <c r="O18" s="4">
        <v>10698.450809612279</v>
      </c>
      <c r="P18" s="4">
        <v>10741.359322163917</v>
      </c>
      <c r="Q18" s="4">
        <v>10783.957170983227</v>
      </c>
      <c r="R18" s="4">
        <v>10826.248861979384</v>
      </c>
      <c r="S18" s="4">
        <v>10864.836829389706</v>
      </c>
      <c r="T18" s="4">
        <v>10903.131756930008</v>
      </c>
      <c r="U18" s="4">
        <v>10941.137459097861</v>
      </c>
      <c r="V18" s="4">
        <v>10978.857684472505</v>
      </c>
      <c r="W18" s="4">
        <v>11016.296117132561</v>
      </c>
      <c r="X18" s="4">
        <v>11034.940228710635</v>
      </c>
      <c r="Y18" s="4">
        <v>11053.220193278168</v>
      </c>
      <c r="Z18" s="4">
        <v>11071.14016509889</v>
      </c>
      <c r="AA18" s="4">
        <v>11088.704235485631</v>
      </c>
      <c r="AB18" s="4">
        <v>11105.916433988301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10733.240971965437</v>
      </c>
      <c r="D19" s="4">
        <v>10660.719652964741</v>
      </c>
      <c r="E19" s="4">
        <v>10586.569588072025</v>
      </c>
      <c r="F19" s="4">
        <v>10510.82968585772</v>
      </c>
      <c r="G19" s="4">
        <v>10433.537642746045</v>
      </c>
      <c r="H19" s="4">
        <v>10355.022283024966</v>
      </c>
      <c r="I19" s="4">
        <v>10406.979631480523</v>
      </c>
      <c r="J19" s="4">
        <v>10458.619388995407</v>
      </c>
      <c r="K19" s="4">
        <v>10509.946629776727</v>
      </c>
      <c r="L19" s="4">
        <v>10560.966320508876</v>
      </c>
      <c r="M19" s="4">
        <v>10611.683323186542</v>
      </c>
      <c r="N19" s="4">
        <v>10655.227038561619</v>
      </c>
      <c r="O19" s="4">
        <v>10698.450809612279</v>
      </c>
      <c r="P19" s="4">
        <v>10741.359322163917</v>
      </c>
      <c r="Q19" s="4">
        <v>10783.957170983227</v>
      </c>
      <c r="R19" s="4">
        <v>10826.248861979384</v>
      </c>
      <c r="S19" s="4">
        <v>10864.836829389706</v>
      </c>
      <c r="T19" s="4">
        <v>10903.131756930008</v>
      </c>
      <c r="U19" s="4">
        <v>10941.137459097861</v>
      </c>
      <c r="V19" s="4">
        <v>10978.857684472505</v>
      </c>
      <c r="W19" s="4">
        <v>11016.296117132561</v>
      </c>
      <c r="X19" s="4">
        <v>11034.940228710635</v>
      </c>
      <c r="Y19" s="4">
        <v>11053.220193278168</v>
      </c>
      <c r="Z19" s="4">
        <v>11071.14016509889</v>
      </c>
      <c r="AA19" s="4">
        <v>11088.704235485631</v>
      </c>
      <c r="AB19" s="4">
        <v>11105.916433988301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10733.240971965437</v>
      </c>
      <c r="D20" s="4">
        <v>10660.719652964741</v>
      </c>
      <c r="E20" s="4">
        <v>10586.569588072025</v>
      </c>
      <c r="F20" s="4">
        <v>10510.82968585772</v>
      </c>
      <c r="G20" s="4">
        <v>10433.537642746045</v>
      </c>
      <c r="H20" s="4">
        <v>10355.022283024966</v>
      </c>
      <c r="I20" s="4">
        <v>10406.979631480523</v>
      </c>
      <c r="J20" s="4">
        <v>10458.619388995407</v>
      </c>
      <c r="K20" s="4">
        <v>10509.946629776727</v>
      </c>
      <c r="L20" s="4">
        <v>10560.966320508876</v>
      </c>
      <c r="M20" s="4">
        <v>10611.683323186542</v>
      </c>
      <c r="N20" s="4">
        <v>10655.227038561619</v>
      </c>
      <c r="O20" s="4">
        <v>10698.450809612279</v>
      </c>
      <c r="P20" s="4">
        <v>10741.359322163917</v>
      </c>
      <c r="Q20" s="4">
        <v>10783.957170983227</v>
      </c>
      <c r="R20" s="4">
        <v>10826.248861979384</v>
      </c>
      <c r="S20" s="4">
        <v>10864.836829389706</v>
      </c>
      <c r="T20" s="4">
        <v>10903.131756930008</v>
      </c>
      <c r="U20" s="4">
        <v>10941.137459097861</v>
      </c>
      <c r="V20" s="4">
        <v>10978.857684472505</v>
      </c>
      <c r="W20" s="4">
        <v>11016.296117132561</v>
      </c>
      <c r="X20" s="4">
        <v>11034.940228710635</v>
      </c>
      <c r="Y20" s="4">
        <v>11053.220193278168</v>
      </c>
      <c r="Z20" s="4">
        <v>11071.14016509889</v>
      </c>
      <c r="AA20" s="4">
        <v>11088.704235485631</v>
      </c>
      <c r="AB20" s="4">
        <v>11105.916433988301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10733.240971965437</v>
      </c>
      <c r="D21" s="4">
        <v>10660.719652964741</v>
      </c>
      <c r="E21" s="4">
        <v>10586.569588072025</v>
      </c>
      <c r="F21" s="4">
        <v>10510.82968585772</v>
      </c>
      <c r="G21" s="4">
        <v>10433.537642746045</v>
      </c>
      <c r="H21" s="4">
        <v>10355.022283024966</v>
      </c>
      <c r="I21" s="4">
        <v>10406.979631480523</v>
      </c>
      <c r="J21" s="4">
        <v>10458.619388995407</v>
      </c>
      <c r="K21" s="4">
        <v>10509.946629776727</v>
      </c>
      <c r="L21" s="4">
        <v>10560.966320508876</v>
      </c>
      <c r="M21" s="4">
        <v>10611.683323186542</v>
      </c>
      <c r="N21" s="4">
        <v>10655.227038561619</v>
      </c>
      <c r="O21" s="4">
        <v>10698.450809612279</v>
      </c>
      <c r="P21" s="4">
        <v>10741.359322163917</v>
      </c>
      <c r="Q21" s="4">
        <v>10783.957170983227</v>
      </c>
      <c r="R21" s="4">
        <v>10826.248861979384</v>
      </c>
      <c r="S21" s="4">
        <v>10864.836829389706</v>
      </c>
      <c r="T21" s="4">
        <v>10903.131756930008</v>
      </c>
      <c r="U21" s="4">
        <v>10941.137459097861</v>
      </c>
      <c r="V21" s="4">
        <v>10978.857684472505</v>
      </c>
      <c r="W21" s="4">
        <v>11016.296117132561</v>
      </c>
      <c r="X21" s="4">
        <v>11034.940228710635</v>
      </c>
      <c r="Y21" s="4">
        <v>11053.220193278168</v>
      </c>
      <c r="Z21" s="4">
        <v>11071.14016509889</v>
      </c>
      <c r="AA21" s="4">
        <v>11088.704235485631</v>
      </c>
      <c r="AB21" s="4">
        <v>11105.916433988301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10733.240971965437</v>
      </c>
      <c r="D22" s="4">
        <v>10660.719652964741</v>
      </c>
      <c r="E22" s="4">
        <v>10586.569588072025</v>
      </c>
      <c r="F22" s="4">
        <v>10510.82968585772</v>
      </c>
      <c r="G22" s="4">
        <v>10433.537642746045</v>
      </c>
      <c r="H22" s="4">
        <v>10355.022283024966</v>
      </c>
      <c r="I22" s="4">
        <v>10406.979631480523</v>
      </c>
      <c r="J22" s="4">
        <v>10458.619388995407</v>
      </c>
      <c r="K22" s="4">
        <v>10509.946629776727</v>
      </c>
      <c r="L22" s="4">
        <v>10560.966320508876</v>
      </c>
      <c r="M22" s="4">
        <v>10611.683323186542</v>
      </c>
      <c r="N22" s="4">
        <v>10655.227038561619</v>
      </c>
      <c r="O22" s="4">
        <v>10698.450809612279</v>
      </c>
      <c r="P22" s="4">
        <v>10741.359322163917</v>
      </c>
      <c r="Q22" s="4">
        <v>10783.957170983227</v>
      </c>
      <c r="R22" s="4">
        <v>10826.248861979384</v>
      </c>
      <c r="S22" s="4">
        <v>10864.836829389706</v>
      </c>
      <c r="T22" s="4">
        <v>10903.131756930008</v>
      </c>
      <c r="U22" s="4">
        <v>10941.137459097861</v>
      </c>
      <c r="V22" s="4">
        <v>10978.857684472505</v>
      </c>
      <c r="W22" s="4">
        <v>11016.296117132561</v>
      </c>
      <c r="X22" s="4">
        <v>11034.940228710635</v>
      </c>
      <c r="Y22" s="4">
        <v>11053.220193278168</v>
      </c>
      <c r="Z22" s="4">
        <v>11071.14016509889</v>
      </c>
      <c r="AA22" s="4">
        <v>11088.704235485631</v>
      </c>
      <c r="AB22" s="4">
        <v>11105.916433988301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10733.240971965437</v>
      </c>
      <c r="D23" s="4">
        <v>10660.719652964741</v>
      </c>
      <c r="E23" s="4">
        <v>10586.569588072025</v>
      </c>
      <c r="F23" s="4">
        <v>10510.82968585772</v>
      </c>
      <c r="G23" s="4">
        <v>10433.537642746045</v>
      </c>
      <c r="H23" s="4">
        <v>10355.022283024966</v>
      </c>
      <c r="I23" s="4">
        <v>10406.979631480523</v>
      </c>
      <c r="J23" s="4">
        <v>10458.619388995407</v>
      </c>
      <c r="K23" s="4">
        <v>10509.946629776727</v>
      </c>
      <c r="L23" s="4">
        <v>10560.966320508876</v>
      </c>
      <c r="M23" s="4">
        <v>10611.683323186542</v>
      </c>
      <c r="N23" s="4">
        <v>10655.227038561619</v>
      </c>
      <c r="O23" s="4">
        <v>10698.450809612279</v>
      </c>
      <c r="P23" s="4">
        <v>10741.359322163917</v>
      </c>
      <c r="Q23" s="4">
        <v>10783.957170983227</v>
      </c>
      <c r="R23" s="4">
        <v>10826.248861979384</v>
      </c>
      <c r="S23" s="4">
        <v>10864.836829389706</v>
      </c>
      <c r="T23" s="4">
        <v>10903.131756930008</v>
      </c>
      <c r="U23" s="4">
        <v>10941.137459097861</v>
      </c>
      <c r="V23" s="4">
        <v>10978.857684472505</v>
      </c>
      <c r="W23" s="4">
        <v>11016.296117132561</v>
      </c>
      <c r="X23" s="4">
        <v>11034.940228710635</v>
      </c>
      <c r="Y23" s="4">
        <v>11053.220193278168</v>
      </c>
      <c r="Z23" s="4">
        <v>11071.14016509889</v>
      </c>
      <c r="AA23" s="4">
        <v>11088.704235485631</v>
      </c>
      <c r="AB23" s="4">
        <v>11105.916433988301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10733.240971965437</v>
      </c>
      <c r="D24" s="4">
        <v>10660.719652964741</v>
      </c>
      <c r="E24" s="4">
        <v>10586.569588072025</v>
      </c>
      <c r="F24" s="4">
        <v>10510.82968585772</v>
      </c>
      <c r="G24" s="4">
        <v>10433.537642746045</v>
      </c>
      <c r="H24" s="4">
        <v>10355.022283024966</v>
      </c>
      <c r="I24" s="4">
        <v>10406.979631480523</v>
      </c>
      <c r="J24" s="4">
        <v>10458.619388995407</v>
      </c>
      <c r="K24" s="4">
        <v>10509.946629776727</v>
      </c>
      <c r="L24" s="4">
        <v>10560.966320508876</v>
      </c>
      <c r="M24" s="4">
        <v>10611.683323186542</v>
      </c>
      <c r="N24" s="4">
        <v>10655.227038561619</v>
      </c>
      <c r="O24" s="4">
        <v>10698.450809612279</v>
      </c>
      <c r="P24" s="4">
        <v>10741.359322163917</v>
      </c>
      <c r="Q24" s="4">
        <v>10783.957170983227</v>
      </c>
      <c r="R24" s="4">
        <v>10826.248861979384</v>
      </c>
      <c r="S24" s="4">
        <v>10864.836829389706</v>
      </c>
      <c r="T24" s="4">
        <v>10903.131756930008</v>
      </c>
      <c r="U24" s="4">
        <v>10941.137459097861</v>
      </c>
      <c r="V24" s="4">
        <v>10978.857684472505</v>
      </c>
      <c r="W24" s="4">
        <v>11016.296117132561</v>
      </c>
      <c r="X24" s="4">
        <v>11034.940228710635</v>
      </c>
      <c r="Y24" s="4">
        <v>11053.220193278168</v>
      </c>
      <c r="Z24" s="4">
        <v>11071.14016509889</v>
      </c>
      <c r="AA24" s="4">
        <v>11088.704235485631</v>
      </c>
      <c r="AB24" s="4">
        <v>11105.916433988301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10733.240971965437</v>
      </c>
      <c r="D25" s="4">
        <v>10660.719652964741</v>
      </c>
      <c r="E25" s="4">
        <v>10586.569588072025</v>
      </c>
      <c r="F25" s="4">
        <v>10510.82968585772</v>
      </c>
      <c r="G25" s="4">
        <v>10433.537642746045</v>
      </c>
      <c r="H25" s="4">
        <v>10355.022283024966</v>
      </c>
      <c r="I25" s="4">
        <v>10406.979631480523</v>
      </c>
      <c r="J25" s="4">
        <v>10458.619388995407</v>
      </c>
      <c r="K25" s="4">
        <v>10509.946629776727</v>
      </c>
      <c r="L25" s="4">
        <v>10560.966320508876</v>
      </c>
      <c r="M25" s="4">
        <v>10611.683323186542</v>
      </c>
      <c r="N25" s="4">
        <v>10655.227038561619</v>
      </c>
      <c r="O25" s="4">
        <v>10698.450809612279</v>
      </c>
      <c r="P25" s="4">
        <v>10741.359322163917</v>
      </c>
      <c r="Q25" s="4">
        <v>10783.957170983227</v>
      </c>
      <c r="R25" s="4">
        <v>10826.248861979384</v>
      </c>
      <c r="S25" s="4">
        <v>10864.836829389706</v>
      </c>
      <c r="T25" s="4">
        <v>10903.131756930008</v>
      </c>
      <c r="U25" s="4">
        <v>10941.137459097861</v>
      </c>
      <c r="V25" s="4">
        <v>10978.857684472505</v>
      </c>
      <c r="W25" s="4">
        <v>11016.296117132561</v>
      </c>
      <c r="X25" s="4">
        <v>11034.940228710635</v>
      </c>
      <c r="Y25" s="4">
        <v>11053.220193278168</v>
      </c>
      <c r="Z25" s="4">
        <v>11071.14016509889</v>
      </c>
      <c r="AA25" s="4">
        <v>11088.704235485631</v>
      </c>
      <c r="AB25" s="4">
        <v>11105.916433988301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10733.240971965437</v>
      </c>
      <c r="D26" s="4">
        <v>10660.719652964741</v>
      </c>
      <c r="E26" s="4">
        <v>10586.569588072025</v>
      </c>
      <c r="F26" s="4">
        <v>10510.82968585772</v>
      </c>
      <c r="G26" s="4">
        <v>10433.537642746045</v>
      </c>
      <c r="H26" s="4">
        <v>10355.022283024966</v>
      </c>
      <c r="I26" s="4">
        <v>10406.979631480523</v>
      </c>
      <c r="J26" s="4">
        <v>10458.619388995407</v>
      </c>
      <c r="K26" s="4">
        <v>10509.946629776727</v>
      </c>
      <c r="L26" s="4">
        <v>10560.966320508876</v>
      </c>
      <c r="M26" s="4">
        <v>10611.683323186542</v>
      </c>
      <c r="N26" s="4">
        <v>10655.227038561619</v>
      </c>
      <c r="O26" s="4">
        <v>10698.450809612279</v>
      </c>
      <c r="P26" s="4">
        <v>10741.359322163917</v>
      </c>
      <c r="Q26" s="4">
        <v>10783.957170983227</v>
      </c>
      <c r="R26" s="4">
        <v>10826.248861979384</v>
      </c>
      <c r="S26" s="4">
        <v>10864.836829389706</v>
      </c>
      <c r="T26" s="4">
        <v>10903.131756930008</v>
      </c>
      <c r="U26" s="4">
        <v>10941.137459097861</v>
      </c>
      <c r="V26" s="4">
        <v>10978.857684472505</v>
      </c>
      <c r="W26" s="4">
        <v>11016.296117132561</v>
      </c>
      <c r="X26" s="4">
        <v>11034.940228710635</v>
      </c>
      <c r="Y26" s="4">
        <v>11053.220193278168</v>
      </c>
      <c r="Z26" s="4">
        <v>11071.14016509889</v>
      </c>
      <c r="AA26" s="4">
        <v>11088.704235485631</v>
      </c>
      <c r="AB26" s="4">
        <v>11105.916433988301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10733.240971965437</v>
      </c>
      <c r="D27" s="4">
        <v>10660.719652964741</v>
      </c>
      <c r="E27" s="4">
        <v>10586.569588072025</v>
      </c>
      <c r="F27" s="4">
        <v>10510.82968585772</v>
      </c>
      <c r="G27" s="4">
        <v>10433.537642746045</v>
      </c>
      <c r="H27" s="4">
        <v>10355.022283024966</v>
      </c>
      <c r="I27" s="4">
        <v>10406.979631480523</v>
      </c>
      <c r="J27" s="4">
        <v>10458.619388995407</v>
      </c>
      <c r="K27" s="4">
        <v>10509.946629776727</v>
      </c>
      <c r="L27" s="4">
        <v>10560.966320508876</v>
      </c>
      <c r="M27" s="4">
        <v>10611.683323186542</v>
      </c>
      <c r="N27" s="4">
        <v>10655.227038561619</v>
      </c>
      <c r="O27" s="4">
        <v>10698.450809612279</v>
      </c>
      <c r="P27" s="4">
        <v>10741.359322163917</v>
      </c>
      <c r="Q27" s="4">
        <v>10783.957170983227</v>
      </c>
      <c r="R27" s="4">
        <v>10826.248861979384</v>
      </c>
      <c r="S27" s="4">
        <v>10864.836829389706</v>
      </c>
      <c r="T27" s="4">
        <v>10903.131756930008</v>
      </c>
      <c r="U27" s="4">
        <v>10941.137459097861</v>
      </c>
      <c r="V27" s="4">
        <v>10978.857684472505</v>
      </c>
      <c r="W27" s="4">
        <v>11016.296117132561</v>
      </c>
      <c r="X27" s="4">
        <v>11034.940228710635</v>
      </c>
      <c r="Y27" s="4">
        <v>11053.220193278168</v>
      </c>
      <c r="Z27" s="4">
        <v>11071.14016509889</v>
      </c>
      <c r="AA27" s="4">
        <v>11088.704235485631</v>
      </c>
      <c r="AB27" s="4">
        <v>11105.916433988301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10733.240971965437</v>
      </c>
      <c r="D28" s="4">
        <v>10660.719652964741</v>
      </c>
      <c r="E28" s="4">
        <v>10586.569588072025</v>
      </c>
      <c r="F28" s="4">
        <v>10510.82968585772</v>
      </c>
      <c r="G28" s="4">
        <v>10433.537642746045</v>
      </c>
      <c r="H28" s="4">
        <v>10355.022283024966</v>
      </c>
      <c r="I28" s="4">
        <v>10406.979631480523</v>
      </c>
      <c r="J28" s="4">
        <v>10458.619388995407</v>
      </c>
      <c r="K28" s="4">
        <v>10509.946629776727</v>
      </c>
      <c r="L28" s="4">
        <v>10560.966320508876</v>
      </c>
      <c r="M28" s="4">
        <v>10611.683323186542</v>
      </c>
      <c r="N28" s="4">
        <v>10655.227038561619</v>
      </c>
      <c r="O28" s="4">
        <v>10698.450809612279</v>
      </c>
      <c r="P28" s="4">
        <v>10741.359322163917</v>
      </c>
      <c r="Q28" s="4">
        <v>10783.957170983227</v>
      </c>
      <c r="R28" s="4">
        <v>10826.248861979384</v>
      </c>
      <c r="S28" s="4">
        <v>10864.836829389706</v>
      </c>
      <c r="T28" s="4">
        <v>10903.131756930008</v>
      </c>
      <c r="U28" s="4">
        <v>10941.137459097861</v>
      </c>
      <c r="V28" s="4">
        <v>10978.857684472505</v>
      </c>
      <c r="W28" s="4">
        <v>11016.296117132561</v>
      </c>
      <c r="X28" s="4">
        <v>11034.940228710635</v>
      </c>
      <c r="Y28" s="4">
        <v>11053.220193278168</v>
      </c>
      <c r="Z28" s="4">
        <v>11071.14016509889</v>
      </c>
      <c r="AA28" s="4">
        <v>11088.704235485631</v>
      </c>
      <c r="AB28" s="4">
        <v>11105.916433988301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10733.240971965437</v>
      </c>
      <c r="D29" s="4">
        <v>10660.719652964741</v>
      </c>
      <c r="E29" s="4">
        <v>10586.569588072025</v>
      </c>
      <c r="F29" s="4">
        <v>10510.82968585772</v>
      </c>
      <c r="G29" s="4">
        <v>10433.537642746045</v>
      </c>
      <c r="H29" s="4">
        <v>10355.022283024966</v>
      </c>
      <c r="I29" s="4">
        <v>10406.979631480523</v>
      </c>
      <c r="J29" s="4">
        <v>10458.619388995407</v>
      </c>
      <c r="K29" s="4">
        <v>10509.946629776727</v>
      </c>
      <c r="L29" s="4">
        <v>10560.966320508876</v>
      </c>
      <c r="M29" s="4">
        <v>10611.683323186542</v>
      </c>
      <c r="N29" s="4">
        <v>10655.227038561619</v>
      </c>
      <c r="O29" s="4">
        <v>10698.450809612279</v>
      </c>
      <c r="P29" s="4">
        <v>10741.359322163917</v>
      </c>
      <c r="Q29" s="4">
        <v>10783.957170983227</v>
      </c>
      <c r="R29" s="4">
        <v>10826.248861979384</v>
      </c>
      <c r="S29" s="4">
        <v>10864.836829389706</v>
      </c>
      <c r="T29" s="4">
        <v>10903.131756930008</v>
      </c>
      <c r="U29" s="4">
        <v>10941.137459097861</v>
      </c>
      <c r="V29" s="4">
        <v>10978.857684472505</v>
      </c>
      <c r="W29" s="4">
        <v>11016.296117132561</v>
      </c>
      <c r="X29" s="4">
        <v>11034.940228710635</v>
      </c>
      <c r="Y29" s="4">
        <v>11053.220193278168</v>
      </c>
      <c r="Z29" s="4">
        <v>11071.14016509889</v>
      </c>
      <c r="AA29" s="4">
        <v>11088.704235485631</v>
      </c>
      <c r="AB29" s="4">
        <v>11105.916433988301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10733.240971965437</v>
      </c>
      <c r="D30" s="4">
        <v>10660.719652964741</v>
      </c>
      <c r="E30" s="4">
        <v>10586.569588072025</v>
      </c>
      <c r="F30" s="4">
        <v>10510.82968585772</v>
      </c>
      <c r="G30" s="4">
        <v>10433.537642746045</v>
      </c>
      <c r="H30" s="4">
        <v>10355.022283024966</v>
      </c>
      <c r="I30" s="4">
        <v>10406.979631480523</v>
      </c>
      <c r="J30" s="4">
        <v>10458.619388995407</v>
      </c>
      <c r="K30" s="4">
        <v>10509.946629776727</v>
      </c>
      <c r="L30" s="4">
        <v>10560.966320508876</v>
      </c>
      <c r="M30" s="4">
        <v>10611.683323186542</v>
      </c>
      <c r="N30" s="4">
        <v>10655.227038561619</v>
      </c>
      <c r="O30" s="4">
        <v>10698.450809612279</v>
      </c>
      <c r="P30" s="4">
        <v>10741.359322163917</v>
      </c>
      <c r="Q30" s="4">
        <v>10783.957170983227</v>
      </c>
      <c r="R30" s="4">
        <v>10826.248861979384</v>
      </c>
      <c r="S30" s="4">
        <v>10864.836829389706</v>
      </c>
      <c r="T30" s="4">
        <v>10903.131756930008</v>
      </c>
      <c r="U30" s="4">
        <v>10941.137459097861</v>
      </c>
      <c r="V30" s="4">
        <v>10978.857684472505</v>
      </c>
      <c r="W30" s="4">
        <v>11016.296117132561</v>
      </c>
      <c r="X30" s="4">
        <v>11034.940228710635</v>
      </c>
      <c r="Y30" s="4">
        <v>11053.220193278168</v>
      </c>
      <c r="Z30" s="4">
        <v>11071.14016509889</v>
      </c>
      <c r="AA30" s="4">
        <v>11088.704235485631</v>
      </c>
      <c r="AB30" s="4">
        <v>11105.916433988301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10733.240971965437</v>
      </c>
      <c r="D31" s="4">
        <v>10660.719652964741</v>
      </c>
      <c r="E31" s="4">
        <v>10586.569588072025</v>
      </c>
      <c r="F31" s="4">
        <v>10510.82968585772</v>
      </c>
      <c r="G31" s="4">
        <v>10433.537642746045</v>
      </c>
      <c r="H31" s="4">
        <v>10355.022283024966</v>
      </c>
      <c r="I31" s="4">
        <v>10406.979631480523</v>
      </c>
      <c r="J31" s="4">
        <v>10458.619388995407</v>
      </c>
      <c r="K31" s="4">
        <v>10509.946629776727</v>
      </c>
      <c r="L31" s="4">
        <v>10560.966320508876</v>
      </c>
      <c r="M31" s="4">
        <v>10611.683323186542</v>
      </c>
      <c r="N31" s="4">
        <v>10655.227038561619</v>
      </c>
      <c r="O31" s="4">
        <v>10698.450809612279</v>
      </c>
      <c r="P31" s="4">
        <v>10741.359322163917</v>
      </c>
      <c r="Q31" s="4">
        <v>10783.957170983227</v>
      </c>
      <c r="R31" s="4">
        <v>10826.248861979384</v>
      </c>
      <c r="S31" s="4">
        <v>10864.836829389706</v>
      </c>
      <c r="T31" s="4">
        <v>10903.131756930008</v>
      </c>
      <c r="U31" s="4">
        <v>10941.137459097861</v>
      </c>
      <c r="V31" s="4">
        <v>10978.857684472505</v>
      </c>
      <c r="W31" s="4">
        <v>11016.296117132561</v>
      </c>
      <c r="X31" s="4">
        <v>11034.940228710635</v>
      </c>
      <c r="Y31" s="4">
        <v>11053.220193278168</v>
      </c>
      <c r="Z31" s="4">
        <v>11071.14016509889</v>
      </c>
      <c r="AA31" s="4">
        <v>11088.704235485631</v>
      </c>
      <c r="AB31" s="4">
        <v>11105.916433988301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10733.240971965437</v>
      </c>
      <c r="D32" s="4">
        <v>10660.719652964741</v>
      </c>
      <c r="E32" s="4">
        <v>10586.569588072025</v>
      </c>
      <c r="F32" s="4">
        <v>10510.82968585772</v>
      </c>
      <c r="G32" s="4">
        <v>10433.537642746045</v>
      </c>
      <c r="H32" s="4">
        <v>10355.022283024966</v>
      </c>
      <c r="I32" s="4">
        <v>10406.979631480523</v>
      </c>
      <c r="J32" s="4">
        <v>10458.619388995407</v>
      </c>
      <c r="K32" s="4">
        <v>10509.946629776727</v>
      </c>
      <c r="L32" s="4">
        <v>10560.966320508876</v>
      </c>
      <c r="M32" s="4">
        <v>10611.683323186542</v>
      </c>
      <c r="N32" s="4">
        <v>10655.227038561619</v>
      </c>
      <c r="O32" s="4">
        <v>10698.450809612279</v>
      </c>
      <c r="P32" s="4">
        <v>10741.359322163917</v>
      </c>
      <c r="Q32" s="4">
        <v>10783.957170983227</v>
      </c>
      <c r="R32" s="4">
        <v>10826.248861979384</v>
      </c>
      <c r="S32" s="4">
        <v>10864.836829389706</v>
      </c>
      <c r="T32" s="4">
        <v>10903.131756930008</v>
      </c>
      <c r="U32" s="4">
        <v>10941.137459097861</v>
      </c>
      <c r="V32" s="4">
        <v>10978.857684472505</v>
      </c>
      <c r="W32" s="4">
        <v>11016.296117132561</v>
      </c>
      <c r="X32" s="4">
        <v>11034.940228710635</v>
      </c>
      <c r="Y32" s="4">
        <v>11053.220193278168</v>
      </c>
      <c r="Z32" s="4">
        <v>11071.14016509889</v>
      </c>
      <c r="AA32" s="4">
        <v>11088.704235485631</v>
      </c>
      <c r="AB32" s="4">
        <v>11105.916433988301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10733.240971965437</v>
      </c>
      <c r="D33" s="4">
        <v>10660.719652964741</v>
      </c>
      <c r="E33" s="4">
        <v>10586.569588072025</v>
      </c>
      <c r="F33" s="4">
        <v>10510.82968585772</v>
      </c>
      <c r="G33" s="4">
        <v>10433.537642746045</v>
      </c>
      <c r="H33" s="4">
        <v>10355.022283024966</v>
      </c>
      <c r="I33" s="4">
        <v>10406.979631480523</v>
      </c>
      <c r="J33" s="4">
        <v>10458.619388995407</v>
      </c>
      <c r="K33" s="4">
        <v>10509.946629776727</v>
      </c>
      <c r="L33" s="4">
        <v>10560.966320508876</v>
      </c>
      <c r="M33" s="4">
        <v>10611.683323186542</v>
      </c>
      <c r="N33" s="4">
        <v>10655.227038561619</v>
      </c>
      <c r="O33" s="4">
        <v>10698.450809612279</v>
      </c>
      <c r="P33" s="4">
        <v>10741.359322163917</v>
      </c>
      <c r="Q33" s="4">
        <v>10783.957170983227</v>
      </c>
      <c r="R33" s="4">
        <v>10826.248861979384</v>
      </c>
      <c r="S33" s="4">
        <v>10864.836829389706</v>
      </c>
      <c r="T33" s="4">
        <v>10903.131756930008</v>
      </c>
      <c r="U33" s="4">
        <v>10941.137459097861</v>
      </c>
      <c r="V33" s="4">
        <v>10978.857684472505</v>
      </c>
      <c r="W33" s="4">
        <v>11016.296117132561</v>
      </c>
      <c r="X33" s="4">
        <v>11034.940228710635</v>
      </c>
      <c r="Y33" s="4">
        <v>11053.220193278168</v>
      </c>
      <c r="Z33" s="4">
        <v>11071.14016509889</v>
      </c>
      <c r="AA33" s="4">
        <v>11088.704235485631</v>
      </c>
      <c r="AB33" s="4">
        <v>11105.916433988301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10733.240971965437</v>
      </c>
      <c r="D34" s="4">
        <v>10660.719652964741</v>
      </c>
      <c r="E34" s="4">
        <v>10586.569588072025</v>
      </c>
      <c r="F34" s="4">
        <v>10510.82968585772</v>
      </c>
      <c r="G34" s="4">
        <v>10433.537642746045</v>
      </c>
      <c r="H34" s="4">
        <v>10355.022283024966</v>
      </c>
      <c r="I34" s="4">
        <v>10406.979631480523</v>
      </c>
      <c r="J34" s="4">
        <v>10458.619388995407</v>
      </c>
      <c r="K34" s="4">
        <v>10509.946629776727</v>
      </c>
      <c r="L34" s="4">
        <v>10560.966320508876</v>
      </c>
      <c r="M34" s="4">
        <v>10611.683323186542</v>
      </c>
      <c r="N34" s="4">
        <v>10655.227038561619</v>
      </c>
      <c r="O34" s="4">
        <v>10698.450809612279</v>
      </c>
      <c r="P34" s="4">
        <v>10741.359322163917</v>
      </c>
      <c r="Q34" s="4">
        <v>10783.957170983227</v>
      </c>
      <c r="R34" s="4">
        <v>10826.248861979384</v>
      </c>
      <c r="S34" s="4">
        <v>10864.836829389706</v>
      </c>
      <c r="T34" s="4">
        <v>10903.131756930008</v>
      </c>
      <c r="U34" s="4">
        <v>10941.137459097861</v>
      </c>
      <c r="V34" s="4">
        <v>10978.857684472505</v>
      </c>
      <c r="W34" s="4">
        <v>11016.296117132561</v>
      </c>
      <c r="X34" s="4">
        <v>11034.940228710635</v>
      </c>
      <c r="Y34" s="4">
        <v>11053.220193278168</v>
      </c>
      <c r="Z34" s="4">
        <v>11071.14016509889</v>
      </c>
      <c r="AA34" s="4">
        <v>11088.704235485631</v>
      </c>
      <c r="AB34" s="4">
        <v>11105.916433988301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10733.240971965437</v>
      </c>
      <c r="D35" s="4">
        <v>10660.719652964741</v>
      </c>
      <c r="E35" s="4">
        <v>10586.569588072025</v>
      </c>
      <c r="F35" s="4">
        <v>10510.82968585772</v>
      </c>
      <c r="G35" s="4">
        <v>10433.537642746045</v>
      </c>
      <c r="H35" s="4">
        <v>10355.022283024966</v>
      </c>
      <c r="I35" s="4">
        <v>10406.979631480523</v>
      </c>
      <c r="J35" s="4">
        <v>10458.619388995407</v>
      </c>
      <c r="K35" s="4">
        <v>10509.946629776727</v>
      </c>
      <c r="L35" s="4">
        <v>10560.966320508876</v>
      </c>
      <c r="M35" s="4">
        <v>10611.683323186542</v>
      </c>
      <c r="N35" s="4">
        <v>10655.227038561619</v>
      </c>
      <c r="O35" s="4">
        <v>10698.450809612279</v>
      </c>
      <c r="P35" s="4">
        <v>10741.359322163917</v>
      </c>
      <c r="Q35" s="4">
        <v>10783.957170983227</v>
      </c>
      <c r="R35" s="4">
        <v>10826.248861979384</v>
      </c>
      <c r="S35" s="4">
        <v>10864.836829389706</v>
      </c>
      <c r="T35" s="4">
        <v>10903.131756930008</v>
      </c>
      <c r="U35" s="4">
        <v>10941.137459097861</v>
      </c>
      <c r="V35" s="4">
        <v>10978.857684472505</v>
      </c>
      <c r="W35" s="4">
        <v>11016.296117132561</v>
      </c>
      <c r="X35" s="4">
        <v>11034.940228710635</v>
      </c>
      <c r="Y35" s="4">
        <v>11053.220193278168</v>
      </c>
      <c r="Z35" s="4">
        <v>11071.14016509889</v>
      </c>
      <c r="AA35" s="4">
        <v>11088.704235485631</v>
      </c>
      <c r="AB35" s="4">
        <v>11105.916433988301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10733.240971965437</v>
      </c>
      <c r="D36" s="4">
        <v>10660.719652964741</v>
      </c>
      <c r="E36" s="4">
        <v>10586.569588072025</v>
      </c>
      <c r="F36" s="4">
        <v>10510.82968585772</v>
      </c>
      <c r="G36" s="4">
        <v>10433.537642746045</v>
      </c>
      <c r="H36" s="4">
        <v>10355.022283024966</v>
      </c>
      <c r="I36" s="4">
        <v>10406.979631480523</v>
      </c>
      <c r="J36" s="4">
        <v>10458.619388995407</v>
      </c>
      <c r="K36" s="4">
        <v>10509.946629776727</v>
      </c>
      <c r="L36" s="4">
        <v>10560.966320508876</v>
      </c>
      <c r="M36" s="4">
        <v>10611.683323186542</v>
      </c>
      <c r="N36" s="4">
        <v>10655.227038561619</v>
      </c>
      <c r="O36" s="4">
        <v>10698.450809612279</v>
      </c>
      <c r="P36" s="4">
        <v>10741.359322163917</v>
      </c>
      <c r="Q36" s="4">
        <v>10783.957170983227</v>
      </c>
      <c r="R36" s="4">
        <v>10826.248861979384</v>
      </c>
      <c r="S36" s="4">
        <v>10864.836829389706</v>
      </c>
      <c r="T36" s="4">
        <v>10903.131756930008</v>
      </c>
      <c r="U36" s="4">
        <v>10941.137459097861</v>
      </c>
      <c r="V36" s="4">
        <v>10978.857684472505</v>
      </c>
      <c r="W36" s="4">
        <v>11016.296117132561</v>
      </c>
      <c r="X36" s="4">
        <v>11034.940228710635</v>
      </c>
      <c r="Y36" s="4">
        <v>11053.220193278168</v>
      </c>
      <c r="Z36" s="4">
        <v>11071.14016509889</v>
      </c>
      <c r="AA36" s="4">
        <v>11088.704235485631</v>
      </c>
      <c r="AB36" s="4">
        <v>11105.916433988301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10733.240971965437</v>
      </c>
      <c r="D37" s="4">
        <v>10660.719652964741</v>
      </c>
      <c r="E37" s="4">
        <v>10586.569588072025</v>
      </c>
      <c r="F37" s="4">
        <v>10510.82968585772</v>
      </c>
      <c r="G37" s="4">
        <v>10433.537642746045</v>
      </c>
      <c r="H37" s="4">
        <v>10355.022283024966</v>
      </c>
      <c r="I37" s="4">
        <v>10406.979631480523</v>
      </c>
      <c r="J37" s="4">
        <v>10458.619388995407</v>
      </c>
      <c r="K37" s="4">
        <v>10509.946629776727</v>
      </c>
      <c r="L37" s="4">
        <v>10560.966320508876</v>
      </c>
      <c r="M37" s="4">
        <v>10611.683323186542</v>
      </c>
      <c r="N37" s="4">
        <v>10655.227038561619</v>
      </c>
      <c r="O37" s="4">
        <v>10698.450809612279</v>
      </c>
      <c r="P37" s="4">
        <v>10741.359322163917</v>
      </c>
      <c r="Q37" s="4">
        <v>10783.957170983227</v>
      </c>
      <c r="R37" s="4">
        <v>10826.248861979384</v>
      </c>
      <c r="S37" s="4">
        <v>10864.836829389706</v>
      </c>
      <c r="T37" s="4">
        <v>10903.131756930008</v>
      </c>
      <c r="U37" s="4">
        <v>10941.137459097861</v>
      </c>
      <c r="V37" s="4">
        <v>10978.857684472505</v>
      </c>
      <c r="W37" s="4">
        <v>11016.296117132561</v>
      </c>
      <c r="X37" s="4">
        <v>11034.940228710635</v>
      </c>
      <c r="Y37" s="4">
        <v>11053.220193278168</v>
      </c>
      <c r="Z37" s="4">
        <v>11071.14016509889</v>
      </c>
      <c r="AA37" s="4">
        <v>11088.704235485631</v>
      </c>
      <c r="AB37" s="4">
        <v>11105.916433988301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10733.240971965437</v>
      </c>
      <c r="D38" s="4">
        <v>10660.719652964741</v>
      </c>
      <c r="E38" s="4">
        <v>10586.569588072025</v>
      </c>
      <c r="F38" s="4">
        <v>10510.82968585772</v>
      </c>
      <c r="G38" s="4">
        <v>10433.537642746045</v>
      </c>
      <c r="H38" s="4">
        <v>10355.022283024966</v>
      </c>
      <c r="I38" s="4">
        <v>10406.979631480523</v>
      </c>
      <c r="J38" s="4">
        <v>10458.619388995407</v>
      </c>
      <c r="K38" s="4">
        <v>10509.946629776727</v>
      </c>
      <c r="L38" s="4">
        <v>10560.966320508876</v>
      </c>
      <c r="M38" s="4">
        <v>10611.683323186542</v>
      </c>
      <c r="N38" s="4">
        <v>10655.227038561619</v>
      </c>
      <c r="O38" s="4">
        <v>10698.450809612279</v>
      </c>
      <c r="P38" s="4">
        <v>10741.359322163917</v>
      </c>
      <c r="Q38" s="4">
        <v>10783.957170983227</v>
      </c>
      <c r="R38" s="4">
        <v>10826.248861979384</v>
      </c>
      <c r="S38" s="4">
        <v>10864.836829389706</v>
      </c>
      <c r="T38" s="4">
        <v>10903.131756930008</v>
      </c>
      <c r="U38" s="4">
        <v>10941.137459097861</v>
      </c>
      <c r="V38" s="4">
        <v>10978.857684472505</v>
      </c>
      <c r="W38" s="4">
        <v>11016.296117132561</v>
      </c>
      <c r="X38" s="4">
        <v>11034.940228710635</v>
      </c>
      <c r="Y38" s="4">
        <v>11053.220193278168</v>
      </c>
      <c r="Z38" s="4">
        <v>11071.14016509889</v>
      </c>
      <c r="AA38" s="4">
        <v>11088.704235485631</v>
      </c>
      <c r="AB38" s="4">
        <v>11105.916433988301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10733.240971965437</v>
      </c>
      <c r="D39" s="4">
        <v>10660.719652964741</v>
      </c>
      <c r="E39" s="4">
        <v>10586.569588072025</v>
      </c>
      <c r="F39" s="4">
        <v>10510.82968585772</v>
      </c>
      <c r="G39" s="4">
        <v>10433.537642746045</v>
      </c>
      <c r="H39" s="4">
        <v>10355.022283024966</v>
      </c>
      <c r="I39" s="4">
        <v>10406.979631480523</v>
      </c>
      <c r="J39" s="4">
        <v>10458.619388995407</v>
      </c>
      <c r="K39" s="4">
        <v>10509.946629776727</v>
      </c>
      <c r="L39" s="4">
        <v>10560.966320508876</v>
      </c>
      <c r="M39" s="4">
        <v>10611.683323186542</v>
      </c>
      <c r="N39" s="4">
        <v>10655.227038561619</v>
      </c>
      <c r="O39" s="4">
        <v>10698.450809612279</v>
      </c>
      <c r="P39" s="4">
        <v>10741.359322163917</v>
      </c>
      <c r="Q39" s="4">
        <v>10783.957170983227</v>
      </c>
      <c r="R39" s="4">
        <v>10826.248861979384</v>
      </c>
      <c r="S39" s="4">
        <v>10864.836829389706</v>
      </c>
      <c r="T39" s="4">
        <v>10903.131756930008</v>
      </c>
      <c r="U39" s="4">
        <v>10941.137459097861</v>
      </c>
      <c r="V39" s="4">
        <v>10978.857684472505</v>
      </c>
      <c r="W39" s="4">
        <v>11016.296117132561</v>
      </c>
      <c r="X39" s="4">
        <v>11034.940228710635</v>
      </c>
      <c r="Y39" s="4">
        <v>11053.220193278168</v>
      </c>
      <c r="Z39" s="4">
        <v>11071.14016509889</v>
      </c>
      <c r="AA39" s="4">
        <v>11088.704235485631</v>
      </c>
      <c r="AB39" s="4">
        <v>11105.916433988301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10733.240971965437</v>
      </c>
      <c r="D40" s="4">
        <v>10660.719652964741</v>
      </c>
      <c r="E40" s="4">
        <v>10586.569588072025</v>
      </c>
      <c r="F40" s="4">
        <v>10510.82968585772</v>
      </c>
      <c r="G40" s="4">
        <v>10433.537642746045</v>
      </c>
      <c r="H40" s="4">
        <v>10355.022283024966</v>
      </c>
      <c r="I40" s="4">
        <v>10406.979631480523</v>
      </c>
      <c r="J40" s="4">
        <v>10458.619388995407</v>
      </c>
      <c r="K40" s="4">
        <v>10509.946629776727</v>
      </c>
      <c r="L40" s="4">
        <v>10560.966320508876</v>
      </c>
      <c r="M40" s="4">
        <v>10611.683323186542</v>
      </c>
      <c r="N40" s="4">
        <v>10655.227038561619</v>
      </c>
      <c r="O40" s="4">
        <v>10698.450809612279</v>
      </c>
      <c r="P40" s="4">
        <v>10741.359322163917</v>
      </c>
      <c r="Q40" s="4">
        <v>10783.957170983227</v>
      </c>
      <c r="R40" s="4">
        <v>10826.248861979384</v>
      </c>
      <c r="S40" s="4">
        <v>10864.836829389706</v>
      </c>
      <c r="T40" s="4">
        <v>10903.131756930008</v>
      </c>
      <c r="U40" s="4">
        <v>10941.137459097861</v>
      </c>
      <c r="V40" s="4">
        <v>10978.857684472505</v>
      </c>
      <c r="W40" s="4">
        <v>11016.296117132561</v>
      </c>
      <c r="X40" s="4">
        <v>11034.940228710635</v>
      </c>
      <c r="Y40" s="4">
        <v>11053.220193278168</v>
      </c>
      <c r="Z40" s="4">
        <v>11071.14016509889</v>
      </c>
      <c r="AA40" s="4">
        <v>11088.704235485631</v>
      </c>
      <c r="AB40" s="4">
        <v>11105.916433988301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10733.240971965437</v>
      </c>
      <c r="D41" s="4">
        <v>10660.719652964741</v>
      </c>
      <c r="E41" s="4">
        <v>10586.569588072025</v>
      </c>
      <c r="F41" s="4">
        <v>10510.82968585772</v>
      </c>
      <c r="G41" s="4">
        <v>10433.537642746045</v>
      </c>
      <c r="H41" s="4">
        <v>10355.022283024966</v>
      </c>
      <c r="I41" s="4">
        <v>10406.979631480523</v>
      </c>
      <c r="J41" s="4">
        <v>10458.619388995407</v>
      </c>
      <c r="K41" s="4">
        <v>10509.946629776727</v>
      </c>
      <c r="L41" s="4">
        <v>10560.966320508876</v>
      </c>
      <c r="M41" s="4">
        <v>10611.683323186542</v>
      </c>
      <c r="N41" s="4">
        <v>10655.227038561619</v>
      </c>
      <c r="O41" s="4">
        <v>10698.450809612279</v>
      </c>
      <c r="P41" s="4">
        <v>10741.359322163917</v>
      </c>
      <c r="Q41" s="4">
        <v>10783.957170983227</v>
      </c>
      <c r="R41" s="4">
        <v>10826.248861979384</v>
      </c>
      <c r="S41" s="4">
        <v>10864.836829389706</v>
      </c>
      <c r="T41" s="4">
        <v>10903.131756930008</v>
      </c>
      <c r="U41" s="4">
        <v>10941.137459097861</v>
      </c>
      <c r="V41" s="4">
        <v>10978.857684472505</v>
      </c>
      <c r="W41" s="4">
        <v>11016.296117132561</v>
      </c>
      <c r="X41" s="4">
        <v>11034.940228710635</v>
      </c>
      <c r="Y41" s="4">
        <v>11053.220193278168</v>
      </c>
      <c r="Z41" s="4">
        <v>11071.14016509889</v>
      </c>
      <c r="AA41" s="4">
        <v>11088.704235485631</v>
      </c>
      <c r="AB41" s="4">
        <v>11105.916433988301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10733.240971965437</v>
      </c>
      <c r="D42" s="4">
        <v>10660.719652964741</v>
      </c>
      <c r="E42" s="4">
        <v>10586.569588072025</v>
      </c>
      <c r="F42" s="4">
        <v>10510.82968585772</v>
      </c>
      <c r="G42" s="4">
        <v>10433.537642746045</v>
      </c>
      <c r="H42" s="4">
        <v>10355.022283024966</v>
      </c>
      <c r="I42" s="4">
        <v>10406.979631480523</v>
      </c>
      <c r="J42" s="4">
        <v>10458.619388995407</v>
      </c>
      <c r="K42" s="4">
        <v>10509.946629776727</v>
      </c>
      <c r="L42" s="4">
        <v>10560.966320508876</v>
      </c>
      <c r="M42" s="4">
        <v>10611.683323186542</v>
      </c>
      <c r="N42" s="4">
        <v>10655.227038561619</v>
      </c>
      <c r="O42" s="4">
        <v>10698.450809612279</v>
      </c>
      <c r="P42" s="4">
        <v>10741.359322163917</v>
      </c>
      <c r="Q42" s="4">
        <v>10783.957170983227</v>
      </c>
      <c r="R42" s="4">
        <v>10826.248861979384</v>
      </c>
      <c r="S42" s="4">
        <v>10864.836829389706</v>
      </c>
      <c r="T42" s="4">
        <v>10903.131756930008</v>
      </c>
      <c r="U42" s="4">
        <v>10941.137459097861</v>
      </c>
      <c r="V42" s="4">
        <v>10978.857684472505</v>
      </c>
      <c r="W42" s="4">
        <v>11016.296117132561</v>
      </c>
      <c r="X42" s="4">
        <v>11034.940228710635</v>
      </c>
      <c r="Y42" s="4">
        <v>11053.220193278168</v>
      </c>
      <c r="Z42" s="4">
        <v>11071.14016509889</v>
      </c>
      <c r="AA42" s="4">
        <v>11088.704235485631</v>
      </c>
      <c r="AB42" s="4">
        <v>11105.916433988301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10733.240971965437</v>
      </c>
      <c r="D43" s="4">
        <v>10660.719652964741</v>
      </c>
      <c r="E43" s="4">
        <v>10586.569588072025</v>
      </c>
      <c r="F43" s="4">
        <v>10510.82968585772</v>
      </c>
      <c r="G43" s="4">
        <v>10433.537642746045</v>
      </c>
      <c r="H43" s="4">
        <v>10355.022283024966</v>
      </c>
      <c r="I43" s="4">
        <v>10406.979631480523</v>
      </c>
      <c r="J43" s="4">
        <v>10458.619388995407</v>
      </c>
      <c r="K43" s="4">
        <v>10509.946629776727</v>
      </c>
      <c r="L43" s="4">
        <v>10560.966320508876</v>
      </c>
      <c r="M43" s="4">
        <v>10611.683323186542</v>
      </c>
      <c r="N43" s="4">
        <v>10655.227038561619</v>
      </c>
      <c r="O43" s="4">
        <v>10698.450809612279</v>
      </c>
      <c r="P43" s="4">
        <v>10741.359322163917</v>
      </c>
      <c r="Q43" s="4">
        <v>10783.957170983227</v>
      </c>
      <c r="R43" s="4">
        <v>10826.248861979384</v>
      </c>
      <c r="S43" s="4">
        <v>10864.836829389706</v>
      </c>
      <c r="T43" s="4">
        <v>10903.131756930008</v>
      </c>
      <c r="U43" s="4">
        <v>10941.137459097861</v>
      </c>
      <c r="V43" s="4">
        <v>10978.857684472505</v>
      </c>
      <c r="W43" s="4">
        <v>11016.296117132561</v>
      </c>
      <c r="X43" s="4">
        <v>11034.940228710635</v>
      </c>
      <c r="Y43" s="4">
        <v>11053.220193278168</v>
      </c>
      <c r="Z43" s="4">
        <v>11071.14016509889</v>
      </c>
      <c r="AA43" s="4">
        <v>11088.704235485631</v>
      </c>
      <c r="AB43" s="4">
        <v>11105.916433988301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10733.240971965437</v>
      </c>
      <c r="D44" s="4">
        <v>10660.719652964741</v>
      </c>
      <c r="E44" s="4">
        <v>10586.569588072025</v>
      </c>
      <c r="F44" s="4">
        <v>10510.82968585772</v>
      </c>
      <c r="G44" s="4">
        <v>10433.537642746045</v>
      </c>
      <c r="H44" s="4">
        <v>10355.022283024966</v>
      </c>
      <c r="I44" s="4">
        <v>10406.979631480523</v>
      </c>
      <c r="J44" s="4">
        <v>10458.619388995407</v>
      </c>
      <c r="K44" s="4">
        <v>10509.946629776727</v>
      </c>
      <c r="L44" s="4">
        <v>10560.966320508876</v>
      </c>
      <c r="M44" s="4">
        <v>10611.683323186542</v>
      </c>
      <c r="N44" s="4">
        <v>10655.227038561619</v>
      </c>
      <c r="O44" s="4">
        <v>10698.450809612279</v>
      </c>
      <c r="P44" s="4">
        <v>10741.359322163917</v>
      </c>
      <c r="Q44" s="4">
        <v>10783.957170983227</v>
      </c>
      <c r="R44" s="4">
        <v>10826.248861979384</v>
      </c>
      <c r="S44" s="4">
        <v>10864.836829389706</v>
      </c>
      <c r="T44" s="4">
        <v>10903.131756930008</v>
      </c>
      <c r="U44" s="4">
        <v>10941.137459097861</v>
      </c>
      <c r="V44" s="4">
        <v>10978.857684472505</v>
      </c>
      <c r="W44" s="4">
        <v>11016.296117132561</v>
      </c>
      <c r="X44" s="4">
        <v>11034.940228710635</v>
      </c>
      <c r="Y44" s="4">
        <v>11053.220193278168</v>
      </c>
      <c r="Z44" s="4">
        <v>11071.14016509889</v>
      </c>
      <c r="AA44" s="4">
        <v>11088.704235485631</v>
      </c>
      <c r="AB44" s="4">
        <v>11105.916433988301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10733.240971965437</v>
      </c>
      <c r="D45" s="4">
        <v>10660.719652964741</v>
      </c>
      <c r="E45" s="4">
        <v>10586.569588072025</v>
      </c>
      <c r="F45" s="4">
        <v>10510.82968585772</v>
      </c>
      <c r="G45" s="4">
        <v>10433.537642746045</v>
      </c>
      <c r="H45" s="4">
        <v>10355.022283024966</v>
      </c>
      <c r="I45" s="4">
        <v>10406.979631480523</v>
      </c>
      <c r="J45" s="4">
        <v>10458.619388995407</v>
      </c>
      <c r="K45" s="4">
        <v>10509.946629776727</v>
      </c>
      <c r="L45" s="4">
        <v>10560.966320508876</v>
      </c>
      <c r="M45" s="4">
        <v>10611.683323186542</v>
      </c>
      <c r="N45" s="4">
        <v>10655.227038561619</v>
      </c>
      <c r="O45" s="4">
        <v>10698.450809612279</v>
      </c>
      <c r="P45" s="4">
        <v>10741.359322163917</v>
      </c>
      <c r="Q45" s="4">
        <v>10783.957170983227</v>
      </c>
      <c r="R45" s="4">
        <v>10826.248861979384</v>
      </c>
      <c r="S45" s="4">
        <v>10864.836829389706</v>
      </c>
      <c r="T45" s="4">
        <v>10903.131756930008</v>
      </c>
      <c r="U45" s="4">
        <v>10941.137459097861</v>
      </c>
      <c r="V45" s="4">
        <v>10978.857684472505</v>
      </c>
      <c r="W45" s="4">
        <v>11016.296117132561</v>
      </c>
      <c r="X45" s="4">
        <v>11034.940228710635</v>
      </c>
      <c r="Y45" s="4">
        <v>11053.220193278168</v>
      </c>
      <c r="Z45" s="4">
        <v>11071.14016509889</v>
      </c>
      <c r="AA45" s="4">
        <v>11088.704235485631</v>
      </c>
      <c r="AB45" s="4">
        <v>11105.916433988301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10733.240971965437</v>
      </c>
      <c r="D46" s="4">
        <v>10660.719652964741</v>
      </c>
      <c r="E46" s="4">
        <v>10586.569588072025</v>
      </c>
      <c r="F46" s="4">
        <v>10510.82968585772</v>
      </c>
      <c r="G46" s="4">
        <v>10433.537642746045</v>
      </c>
      <c r="H46" s="4">
        <v>10355.022283024966</v>
      </c>
      <c r="I46" s="4">
        <v>10406.979631480523</v>
      </c>
      <c r="J46" s="4">
        <v>10458.619388995407</v>
      </c>
      <c r="K46" s="4">
        <v>10509.946629776727</v>
      </c>
      <c r="L46" s="4">
        <v>10560.966320508876</v>
      </c>
      <c r="M46" s="4">
        <v>10611.683323186542</v>
      </c>
      <c r="N46" s="4">
        <v>10655.227038561619</v>
      </c>
      <c r="O46" s="4">
        <v>10698.450809612279</v>
      </c>
      <c r="P46" s="4">
        <v>10741.359322163917</v>
      </c>
      <c r="Q46" s="4">
        <v>10783.957170983227</v>
      </c>
      <c r="R46" s="4">
        <v>10826.248861979384</v>
      </c>
      <c r="S46" s="4">
        <v>10864.836829389706</v>
      </c>
      <c r="T46" s="4">
        <v>10903.131756930008</v>
      </c>
      <c r="U46" s="4">
        <v>10941.137459097861</v>
      </c>
      <c r="V46" s="4">
        <v>10978.857684472505</v>
      </c>
      <c r="W46" s="4">
        <v>11016.296117132561</v>
      </c>
      <c r="X46" s="4">
        <v>11034.940228710635</v>
      </c>
      <c r="Y46" s="4">
        <v>11053.220193278168</v>
      </c>
      <c r="Z46" s="4">
        <v>11071.14016509889</v>
      </c>
      <c r="AA46" s="4">
        <v>11088.704235485631</v>
      </c>
      <c r="AB46" s="4">
        <v>11105.916433988301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10733.240971965437</v>
      </c>
      <c r="D47" s="4">
        <v>10660.719652964741</v>
      </c>
      <c r="E47" s="4">
        <v>10586.569588072025</v>
      </c>
      <c r="F47" s="4">
        <v>10510.82968585772</v>
      </c>
      <c r="G47" s="4">
        <v>10433.537642746045</v>
      </c>
      <c r="H47" s="4">
        <v>10355.022283024966</v>
      </c>
      <c r="I47" s="4">
        <v>10406.979631480523</v>
      </c>
      <c r="J47" s="4">
        <v>10458.619388995407</v>
      </c>
      <c r="K47" s="4">
        <v>10509.946629776727</v>
      </c>
      <c r="L47" s="4">
        <v>10560.966320508876</v>
      </c>
      <c r="M47" s="4">
        <v>10611.683323186542</v>
      </c>
      <c r="N47" s="4">
        <v>10655.227038561619</v>
      </c>
      <c r="O47" s="4">
        <v>10698.450809612279</v>
      </c>
      <c r="P47" s="4">
        <v>10741.359322163917</v>
      </c>
      <c r="Q47" s="4">
        <v>10783.957170983227</v>
      </c>
      <c r="R47" s="4">
        <v>10826.248861979384</v>
      </c>
      <c r="S47" s="4">
        <v>10864.836829389706</v>
      </c>
      <c r="T47" s="4">
        <v>10903.131756930008</v>
      </c>
      <c r="U47" s="4">
        <v>10941.137459097861</v>
      </c>
      <c r="V47" s="4">
        <v>10978.857684472505</v>
      </c>
      <c r="W47" s="4">
        <v>11016.296117132561</v>
      </c>
      <c r="X47" s="4">
        <v>11034.940228710635</v>
      </c>
      <c r="Y47" s="4">
        <v>11053.220193278168</v>
      </c>
      <c r="Z47" s="4">
        <v>11071.14016509889</v>
      </c>
      <c r="AA47" s="4">
        <v>11088.704235485631</v>
      </c>
      <c r="AB47" s="4">
        <v>11105.916433988301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10733.240971965437</v>
      </c>
      <c r="D48" s="4">
        <v>10660.719652964741</v>
      </c>
      <c r="E48" s="4">
        <v>10586.569588072025</v>
      </c>
      <c r="F48" s="4">
        <v>10510.82968585772</v>
      </c>
      <c r="G48" s="4">
        <v>10433.537642746045</v>
      </c>
      <c r="H48" s="4">
        <v>10355.022283024966</v>
      </c>
      <c r="I48" s="4">
        <v>10406.979631480523</v>
      </c>
      <c r="J48" s="4">
        <v>10458.619388995407</v>
      </c>
      <c r="K48" s="4">
        <v>10509.946629776727</v>
      </c>
      <c r="L48" s="4">
        <v>10560.966320508876</v>
      </c>
      <c r="M48" s="4">
        <v>10611.683323186542</v>
      </c>
      <c r="N48" s="4">
        <v>10655.227038561619</v>
      </c>
      <c r="O48" s="4">
        <v>10698.450809612279</v>
      </c>
      <c r="P48" s="4">
        <v>10741.359322163917</v>
      </c>
      <c r="Q48" s="4">
        <v>10783.957170983227</v>
      </c>
      <c r="R48" s="4">
        <v>10826.248861979384</v>
      </c>
      <c r="S48" s="4">
        <v>10864.836829389706</v>
      </c>
      <c r="T48" s="4">
        <v>10903.131756930008</v>
      </c>
      <c r="U48" s="4">
        <v>10941.137459097861</v>
      </c>
      <c r="V48" s="4">
        <v>10978.857684472505</v>
      </c>
      <c r="W48" s="4">
        <v>11016.296117132561</v>
      </c>
      <c r="X48" s="4">
        <v>11034.940228710635</v>
      </c>
      <c r="Y48" s="4">
        <v>11053.220193278168</v>
      </c>
      <c r="Z48" s="4">
        <v>11071.14016509889</v>
      </c>
      <c r="AA48" s="4">
        <v>11088.704235485631</v>
      </c>
      <c r="AB48" s="4">
        <v>11105.916433988301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10733.240971965437</v>
      </c>
      <c r="D49" s="4">
        <v>10660.719652964741</v>
      </c>
      <c r="E49" s="4">
        <v>10586.569588072025</v>
      </c>
      <c r="F49" s="4">
        <v>10510.82968585772</v>
      </c>
      <c r="G49" s="4">
        <v>10433.537642746045</v>
      </c>
      <c r="H49" s="4">
        <v>10355.022283024966</v>
      </c>
      <c r="I49" s="4">
        <v>10406.979631480523</v>
      </c>
      <c r="J49" s="4">
        <v>10458.619388995407</v>
      </c>
      <c r="K49" s="4">
        <v>10509.946629776727</v>
      </c>
      <c r="L49" s="4">
        <v>10560.966320508876</v>
      </c>
      <c r="M49" s="4">
        <v>10611.683323186542</v>
      </c>
      <c r="N49" s="4">
        <v>10655.227038561619</v>
      </c>
      <c r="O49" s="4">
        <v>10698.450809612279</v>
      </c>
      <c r="P49" s="4">
        <v>10741.359322163917</v>
      </c>
      <c r="Q49" s="4">
        <v>10783.957170983227</v>
      </c>
      <c r="R49" s="4">
        <v>10826.248861979384</v>
      </c>
      <c r="S49" s="4">
        <v>10864.836829389706</v>
      </c>
      <c r="T49" s="4">
        <v>10903.131756930008</v>
      </c>
      <c r="U49" s="4">
        <v>10941.137459097861</v>
      </c>
      <c r="V49" s="4">
        <v>10978.857684472505</v>
      </c>
      <c r="W49" s="4">
        <v>11016.296117132561</v>
      </c>
      <c r="X49" s="4">
        <v>11034.940228710635</v>
      </c>
      <c r="Y49" s="4">
        <v>11053.220193278168</v>
      </c>
      <c r="Z49" s="4">
        <v>11071.14016509889</v>
      </c>
      <c r="AA49" s="4">
        <v>11088.704235485631</v>
      </c>
      <c r="AB49" s="4">
        <v>11105.916433988301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10733.240971965437</v>
      </c>
      <c r="D50" s="4">
        <v>10660.719652964741</v>
      </c>
      <c r="E50" s="4">
        <v>10586.569588072025</v>
      </c>
      <c r="F50" s="4">
        <v>10510.82968585772</v>
      </c>
      <c r="G50" s="4">
        <v>10433.537642746045</v>
      </c>
      <c r="H50" s="4">
        <v>10355.022283024966</v>
      </c>
      <c r="I50" s="4">
        <v>10406.979631480523</v>
      </c>
      <c r="J50" s="4">
        <v>10458.619388995407</v>
      </c>
      <c r="K50" s="4">
        <v>10509.946629776727</v>
      </c>
      <c r="L50" s="4">
        <v>10560.966320508876</v>
      </c>
      <c r="M50" s="4">
        <v>10611.683323186542</v>
      </c>
      <c r="N50" s="4">
        <v>10655.227038561619</v>
      </c>
      <c r="O50" s="4">
        <v>10698.450809612279</v>
      </c>
      <c r="P50" s="4">
        <v>10741.359322163917</v>
      </c>
      <c r="Q50" s="4">
        <v>10783.957170983227</v>
      </c>
      <c r="R50" s="4">
        <v>10826.248861979384</v>
      </c>
      <c r="S50" s="4">
        <v>10864.836829389706</v>
      </c>
      <c r="T50" s="4">
        <v>10903.131756930008</v>
      </c>
      <c r="U50" s="4">
        <v>10941.137459097861</v>
      </c>
      <c r="V50" s="4">
        <v>10978.857684472505</v>
      </c>
      <c r="W50" s="4">
        <v>11016.296117132561</v>
      </c>
      <c r="X50" s="4">
        <v>11034.940228710635</v>
      </c>
      <c r="Y50" s="4">
        <v>11053.220193278168</v>
      </c>
      <c r="Z50" s="4">
        <v>11071.14016509889</v>
      </c>
      <c r="AA50" s="4">
        <v>11088.704235485631</v>
      </c>
      <c r="AB50" s="4">
        <v>11105.916433988301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10733.240971965437</v>
      </c>
      <c r="D51" s="4">
        <v>10660.719652964741</v>
      </c>
      <c r="E51" s="4">
        <v>10586.569588072025</v>
      </c>
      <c r="F51" s="4">
        <v>10510.82968585772</v>
      </c>
      <c r="G51" s="4">
        <v>10433.537642746045</v>
      </c>
      <c r="H51" s="4">
        <v>10355.022283024966</v>
      </c>
      <c r="I51" s="4">
        <v>10406.979631480523</v>
      </c>
      <c r="J51" s="4">
        <v>10458.619388995407</v>
      </c>
      <c r="K51" s="4">
        <v>10509.946629776727</v>
      </c>
      <c r="L51" s="4">
        <v>10560.966320508876</v>
      </c>
      <c r="M51" s="4">
        <v>10611.683323186542</v>
      </c>
      <c r="N51" s="4">
        <v>10655.227038561619</v>
      </c>
      <c r="O51" s="4">
        <v>10698.450809612279</v>
      </c>
      <c r="P51" s="4">
        <v>10741.359322163917</v>
      </c>
      <c r="Q51" s="4">
        <v>10783.957170983227</v>
      </c>
      <c r="R51" s="4">
        <v>10826.248861979384</v>
      </c>
      <c r="S51" s="4">
        <v>10864.836829389706</v>
      </c>
      <c r="T51" s="4">
        <v>10903.131756930008</v>
      </c>
      <c r="U51" s="4">
        <v>10941.137459097861</v>
      </c>
      <c r="V51" s="4">
        <v>10978.857684472505</v>
      </c>
      <c r="W51" s="4">
        <v>11016.296117132561</v>
      </c>
      <c r="X51" s="4">
        <v>11034.940228710635</v>
      </c>
      <c r="Y51" s="4">
        <v>11053.220193278168</v>
      </c>
      <c r="Z51" s="4">
        <v>11071.14016509889</v>
      </c>
      <c r="AA51" s="4">
        <v>11088.704235485631</v>
      </c>
      <c r="AB51" s="4">
        <v>11105.916433988301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10733.240971965437</v>
      </c>
      <c r="D52" s="4">
        <v>10660.719652964741</v>
      </c>
      <c r="E52" s="4">
        <v>10586.569588072025</v>
      </c>
      <c r="F52" s="4">
        <v>10510.82968585772</v>
      </c>
      <c r="G52" s="4">
        <v>10433.537642746045</v>
      </c>
      <c r="H52" s="4">
        <v>10355.022283024966</v>
      </c>
      <c r="I52" s="4">
        <v>10406.979631480523</v>
      </c>
      <c r="J52" s="4">
        <v>10458.619388995407</v>
      </c>
      <c r="K52" s="4">
        <v>10509.946629776727</v>
      </c>
      <c r="L52" s="4">
        <v>10560.966320508876</v>
      </c>
      <c r="M52" s="4">
        <v>10611.683323186542</v>
      </c>
      <c r="N52" s="4">
        <v>10655.227038561619</v>
      </c>
      <c r="O52" s="4">
        <v>10698.450809612279</v>
      </c>
      <c r="P52" s="4">
        <v>10741.359322163917</v>
      </c>
      <c r="Q52" s="4">
        <v>10783.957170983227</v>
      </c>
      <c r="R52" s="4">
        <v>10826.248861979384</v>
      </c>
      <c r="S52" s="4">
        <v>10864.836829389706</v>
      </c>
      <c r="T52" s="4">
        <v>10903.131756930008</v>
      </c>
      <c r="U52" s="4">
        <v>10941.137459097861</v>
      </c>
      <c r="V52" s="4">
        <v>10978.857684472505</v>
      </c>
      <c r="W52" s="4">
        <v>11016.296117132561</v>
      </c>
      <c r="X52" s="4">
        <v>11034.940228710635</v>
      </c>
      <c r="Y52" s="4">
        <v>11053.220193278168</v>
      </c>
      <c r="Z52" s="4">
        <v>11071.14016509889</v>
      </c>
      <c r="AA52" s="4">
        <v>11088.704235485631</v>
      </c>
      <c r="AB52" s="4">
        <v>11105.916433988301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10733.240971965437</v>
      </c>
      <c r="D53" s="4">
        <v>10660.719652964741</v>
      </c>
      <c r="E53" s="4">
        <v>10586.569588072025</v>
      </c>
      <c r="F53" s="4">
        <v>10510.82968585772</v>
      </c>
      <c r="G53" s="4">
        <v>10433.537642746045</v>
      </c>
      <c r="H53" s="4">
        <v>10355.022283024966</v>
      </c>
      <c r="I53" s="4">
        <v>10406.979631480523</v>
      </c>
      <c r="J53" s="4">
        <v>10458.619388995407</v>
      </c>
      <c r="K53" s="4">
        <v>10509.946629776727</v>
      </c>
      <c r="L53" s="4">
        <v>10560.966320508876</v>
      </c>
      <c r="M53" s="4">
        <v>10611.683323186542</v>
      </c>
      <c r="N53" s="4">
        <v>10655.227038561619</v>
      </c>
      <c r="O53" s="4">
        <v>10698.450809612279</v>
      </c>
      <c r="P53" s="4">
        <v>10741.359322163917</v>
      </c>
      <c r="Q53" s="4">
        <v>10783.957170983227</v>
      </c>
      <c r="R53" s="4">
        <v>10826.248861979384</v>
      </c>
      <c r="S53" s="4">
        <v>10864.836829389706</v>
      </c>
      <c r="T53" s="4">
        <v>10903.131756930008</v>
      </c>
      <c r="U53" s="4">
        <v>10941.137459097861</v>
      </c>
      <c r="V53" s="4">
        <v>10978.857684472505</v>
      </c>
      <c r="W53" s="4">
        <v>11016.296117132561</v>
      </c>
      <c r="X53" s="4">
        <v>11034.940228710635</v>
      </c>
      <c r="Y53" s="4">
        <v>11053.220193278168</v>
      </c>
      <c r="Z53" s="4">
        <v>11071.14016509889</v>
      </c>
      <c r="AA53" s="4">
        <v>11088.704235485631</v>
      </c>
      <c r="AB53" s="4">
        <v>11105.916433988301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10733.240971965437</v>
      </c>
      <c r="D54" s="4">
        <v>10660.719652964741</v>
      </c>
      <c r="E54" s="4">
        <v>10586.569588072025</v>
      </c>
      <c r="F54" s="4">
        <v>10510.82968585772</v>
      </c>
      <c r="G54" s="4">
        <v>10433.537642746045</v>
      </c>
      <c r="H54" s="4">
        <v>10355.022283024966</v>
      </c>
      <c r="I54" s="4">
        <v>10406.979631480523</v>
      </c>
      <c r="J54" s="4">
        <v>10458.619388995407</v>
      </c>
      <c r="K54" s="4">
        <v>10509.946629776727</v>
      </c>
      <c r="L54" s="4">
        <v>10560.966320508876</v>
      </c>
      <c r="M54" s="4">
        <v>10611.683323186542</v>
      </c>
      <c r="N54" s="4">
        <v>10655.227038561619</v>
      </c>
      <c r="O54" s="4">
        <v>10698.450809612279</v>
      </c>
      <c r="P54" s="4">
        <v>10741.359322163917</v>
      </c>
      <c r="Q54" s="4">
        <v>10783.957170983227</v>
      </c>
      <c r="R54" s="4">
        <v>10826.248861979384</v>
      </c>
      <c r="S54" s="4">
        <v>10864.836829389706</v>
      </c>
      <c r="T54" s="4">
        <v>10903.131756930008</v>
      </c>
      <c r="U54" s="4">
        <v>10941.137459097861</v>
      </c>
      <c r="V54" s="4">
        <v>10978.857684472505</v>
      </c>
      <c r="W54" s="4">
        <v>11016.296117132561</v>
      </c>
      <c r="X54" s="4">
        <v>11034.940228710635</v>
      </c>
      <c r="Y54" s="4">
        <v>11053.220193278168</v>
      </c>
      <c r="Z54" s="4">
        <v>11071.14016509889</v>
      </c>
      <c r="AA54" s="4">
        <v>11088.704235485631</v>
      </c>
      <c r="AB54" s="4">
        <v>11105.916433988301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10733.240971965437</v>
      </c>
      <c r="D55" s="4">
        <v>10660.719652964741</v>
      </c>
      <c r="E55" s="4">
        <v>10586.569588072025</v>
      </c>
      <c r="F55" s="4">
        <v>10510.82968585772</v>
      </c>
      <c r="G55" s="4">
        <v>10433.537642746045</v>
      </c>
      <c r="H55" s="4">
        <v>10355.022283024966</v>
      </c>
      <c r="I55" s="4">
        <v>10406.979631480523</v>
      </c>
      <c r="J55" s="4">
        <v>10458.619388995407</v>
      </c>
      <c r="K55" s="4">
        <v>10509.946629776727</v>
      </c>
      <c r="L55" s="4">
        <v>10560.966320508876</v>
      </c>
      <c r="M55" s="4">
        <v>10611.683323186542</v>
      </c>
      <c r="N55" s="4">
        <v>10655.227038561619</v>
      </c>
      <c r="O55" s="4">
        <v>10698.450809612279</v>
      </c>
      <c r="P55" s="4">
        <v>10741.359322163917</v>
      </c>
      <c r="Q55" s="4">
        <v>10783.957170983227</v>
      </c>
      <c r="R55" s="4">
        <v>10826.248861979384</v>
      </c>
      <c r="S55" s="4">
        <v>10864.836829389706</v>
      </c>
      <c r="T55" s="4">
        <v>10903.131756930008</v>
      </c>
      <c r="U55" s="4">
        <v>10941.137459097861</v>
      </c>
      <c r="V55" s="4">
        <v>10978.857684472505</v>
      </c>
      <c r="W55" s="4">
        <v>11016.296117132561</v>
      </c>
      <c r="X55" s="4">
        <v>11034.940228710635</v>
      </c>
      <c r="Y55" s="4">
        <v>11053.220193278168</v>
      </c>
      <c r="Z55" s="4">
        <v>11071.14016509889</v>
      </c>
      <c r="AA55" s="4">
        <v>11088.704235485631</v>
      </c>
      <c r="AB55" s="4">
        <v>11105.916433988301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10733.240971965437</v>
      </c>
      <c r="D56" s="4">
        <v>10660.719652964741</v>
      </c>
      <c r="E56" s="4">
        <v>10586.569588072025</v>
      </c>
      <c r="F56" s="4">
        <v>10510.82968585772</v>
      </c>
      <c r="G56" s="4">
        <v>10433.537642746045</v>
      </c>
      <c r="H56" s="4">
        <v>10355.022283024966</v>
      </c>
      <c r="I56" s="4">
        <v>10406.979631480523</v>
      </c>
      <c r="J56" s="4">
        <v>10458.619388995407</v>
      </c>
      <c r="K56" s="4">
        <v>10509.946629776727</v>
      </c>
      <c r="L56" s="4">
        <v>10560.966320508876</v>
      </c>
      <c r="M56" s="4">
        <v>10611.683323186542</v>
      </c>
      <c r="N56" s="4">
        <v>10655.227038561619</v>
      </c>
      <c r="O56" s="4">
        <v>10698.450809612279</v>
      </c>
      <c r="P56" s="4">
        <v>10741.359322163917</v>
      </c>
      <c r="Q56" s="4">
        <v>10783.957170983227</v>
      </c>
      <c r="R56" s="4">
        <v>10826.248861979384</v>
      </c>
      <c r="S56" s="4">
        <v>10864.836829389706</v>
      </c>
      <c r="T56" s="4">
        <v>10903.131756930008</v>
      </c>
      <c r="U56" s="4">
        <v>10941.137459097861</v>
      </c>
      <c r="V56" s="4">
        <v>10978.857684472505</v>
      </c>
      <c r="W56" s="4">
        <v>11016.296117132561</v>
      </c>
      <c r="X56" s="4">
        <v>11034.940228710635</v>
      </c>
      <c r="Y56" s="4">
        <v>11053.220193278168</v>
      </c>
      <c r="Z56" s="4">
        <v>11071.14016509889</v>
      </c>
      <c r="AA56" s="4">
        <v>11088.704235485631</v>
      </c>
      <c r="AB56" s="4">
        <v>11105.916433988301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10733.240971965437</v>
      </c>
      <c r="D57" s="4">
        <v>10660.719652964741</v>
      </c>
      <c r="E57" s="4">
        <v>10586.569588072025</v>
      </c>
      <c r="F57" s="4">
        <v>10510.82968585772</v>
      </c>
      <c r="G57" s="4">
        <v>10433.537642746045</v>
      </c>
      <c r="H57" s="4">
        <v>10355.022283024966</v>
      </c>
      <c r="I57" s="4">
        <v>10406.979631480523</v>
      </c>
      <c r="J57" s="4">
        <v>10458.619388995407</v>
      </c>
      <c r="K57" s="4">
        <v>10509.946629776727</v>
      </c>
      <c r="L57" s="4">
        <v>10560.966320508876</v>
      </c>
      <c r="M57" s="4">
        <v>10611.683323186542</v>
      </c>
      <c r="N57" s="4">
        <v>10655.227038561619</v>
      </c>
      <c r="O57" s="4">
        <v>10698.450809612279</v>
      </c>
      <c r="P57" s="4">
        <v>10741.359322163917</v>
      </c>
      <c r="Q57" s="4">
        <v>10783.957170983227</v>
      </c>
      <c r="R57" s="4">
        <v>10826.248861979384</v>
      </c>
      <c r="S57" s="4">
        <v>10864.836829389706</v>
      </c>
      <c r="T57" s="4">
        <v>10903.131756930008</v>
      </c>
      <c r="U57" s="4">
        <v>10941.137459097861</v>
      </c>
      <c r="V57" s="4">
        <v>10978.857684472505</v>
      </c>
      <c r="W57" s="4">
        <v>11016.296117132561</v>
      </c>
      <c r="X57" s="4">
        <v>11034.940228710635</v>
      </c>
      <c r="Y57" s="4">
        <v>11053.220193278168</v>
      </c>
      <c r="Z57" s="4">
        <v>11071.14016509889</v>
      </c>
      <c r="AA57" s="4">
        <v>11088.704235485631</v>
      </c>
      <c r="AB57" s="4">
        <v>11105.916433988301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10733.240971965437</v>
      </c>
      <c r="D58" s="4">
        <v>10660.719652964741</v>
      </c>
      <c r="E58" s="4">
        <v>10586.569588072025</v>
      </c>
      <c r="F58" s="4">
        <v>10510.82968585772</v>
      </c>
      <c r="G58" s="4">
        <v>10433.537642746045</v>
      </c>
      <c r="H58" s="4">
        <v>10355.022283024966</v>
      </c>
      <c r="I58" s="4">
        <v>10406.979631480523</v>
      </c>
      <c r="J58" s="4">
        <v>10458.619388995407</v>
      </c>
      <c r="K58" s="4">
        <v>10509.946629776727</v>
      </c>
      <c r="L58" s="4">
        <v>10560.966320508876</v>
      </c>
      <c r="M58" s="4">
        <v>10611.683323186542</v>
      </c>
      <c r="N58" s="4">
        <v>10655.227038561619</v>
      </c>
      <c r="O58" s="4">
        <v>10698.450809612279</v>
      </c>
      <c r="P58" s="4">
        <v>10741.359322163917</v>
      </c>
      <c r="Q58" s="4">
        <v>10783.957170983227</v>
      </c>
      <c r="R58" s="4">
        <v>10826.248861979384</v>
      </c>
      <c r="S58" s="4">
        <v>10864.836829389706</v>
      </c>
      <c r="T58" s="4">
        <v>10903.131756930008</v>
      </c>
      <c r="U58" s="4">
        <v>10941.137459097861</v>
      </c>
      <c r="V58" s="4">
        <v>10978.857684472505</v>
      </c>
      <c r="W58" s="4">
        <v>11016.296117132561</v>
      </c>
      <c r="X58" s="4">
        <v>11034.940228710635</v>
      </c>
      <c r="Y58" s="4">
        <v>11053.220193278168</v>
      </c>
      <c r="Z58" s="4">
        <v>11071.14016509889</v>
      </c>
      <c r="AA58" s="4">
        <v>11088.704235485631</v>
      </c>
      <c r="AB58" s="4">
        <v>11105.916433988301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10733.240971965437</v>
      </c>
      <c r="D59" s="4">
        <v>10660.719652964741</v>
      </c>
      <c r="E59" s="4">
        <v>10586.569588072025</v>
      </c>
      <c r="F59" s="4">
        <v>10510.82968585772</v>
      </c>
      <c r="G59" s="4">
        <v>10433.537642746045</v>
      </c>
      <c r="H59" s="4">
        <v>10355.022283024966</v>
      </c>
      <c r="I59" s="4">
        <v>10406.979631480523</v>
      </c>
      <c r="J59" s="4">
        <v>10458.619388995407</v>
      </c>
      <c r="K59" s="4">
        <v>10509.946629776727</v>
      </c>
      <c r="L59" s="4">
        <v>10560.966320508876</v>
      </c>
      <c r="M59" s="4">
        <v>10611.683323186542</v>
      </c>
      <c r="N59" s="4">
        <v>10655.227038561619</v>
      </c>
      <c r="O59" s="4">
        <v>10698.450809612279</v>
      </c>
      <c r="P59" s="4">
        <v>10741.359322163917</v>
      </c>
      <c r="Q59" s="4">
        <v>10783.957170983227</v>
      </c>
      <c r="R59" s="4">
        <v>10826.248861979384</v>
      </c>
      <c r="S59" s="4">
        <v>10864.836829389706</v>
      </c>
      <c r="T59" s="4">
        <v>10903.131756930008</v>
      </c>
      <c r="U59" s="4">
        <v>10941.137459097861</v>
      </c>
      <c r="V59" s="4">
        <v>10978.857684472505</v>
      </c>
      <c r="W59" s="4">
        <v>11016.296117132561</v>
      </c>
      <c r="X59" s="4">
        <v>11034.940228710635</v>
      </c>
      <c r="Y59" s="4">
        <v>11053.220193278168</v>
      </c>
      <c r="Z59" s="4">
        <v>11071.14016509889</v>
      </c>
      <c r="AA59" s="4">
        <v>11088.704235485631</v>
      </c>
      <c r="AB59" s="4">
        <v>11105.916433988301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10733.240971965437</v>
      </c>
      <c r="D60" s="4">
        <v>10660.719652964741</v>
      </c>
      <c r="E60" s="4">
        <v>10586.569588072025</v>
      </c>
      <c r="F60" s="4">
        <v>10510.82968585772</v>
      </c>
      <c r="G60" s="4">
        <v>10433.537642746045</v>
      </c>
      <c r="H60" s="4">
        <v>10355.022283024966</v>
      </c>
      <c r="I60" s="4">
        <v>10406.979631480523</v>
      </c>
      <c r="J60" s="4">
        <v>10458.619388995407</v>
      </c>
      <c r="K60" s="4">
        <v>10509.946629776727</v>
      </c>
      <c r="L60" s="4">
        <v>10560.966320508876</v>
      </c>
      <c r="M60" s="4">
        <v>10611.683323186542</v>
      </c>
      <c r="N60" s="4">
        <v>10655.227038561619</v>
      </c>
      <c r="O60" s="4">
        <v>10698.450809612279</v>
      </c>
      <c r="P60" s="4">
        <v>10741.359322163917</v>
      </c>
      <c r="Q60" s="4">
        <v>10783.957170983227</v>
      </c>
      <c r="R60" s="4">
        <v>10826.248861979384</v>
      </c>
      <c r="S60" s="4">
        <v>10864.836829389706</v>
      </c>
      <c r="T60" s="4">
        <v>10903.131756930008</v>
      </c>
      <c r="U60" s="4">
        <v>10941.137459097861</v>
      </c>
      <c r="V60" s="4">
        <v>10978.857684472505</v>
      </c>
      <c r="W60" s="4">
        <v>11016.296117132561</v>
      </c>
      <c r="X60" s="4">
        <v>11034.940228710635</v>
      </c>
      <c r="Y60" s="4">
        <v>11053.220193278168</v>
      </c>
      <c r="Z60" s="4">
        <v>11071.14016509889</v>
      </c>
      <c r="AA60" s="4">
        <v>11088.704235485631</v>
      </c>
      <c r="AB60" s="4">
        <v>11105.916433988301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10733.240971965437</v>
      </c>
      <c r="D61" s="4">
        <v>10660.719652964741</v>
      </c>
      <c r="E61" s="4">
        <v>10586.569588072025</v>
      </c>
      <c r="F61" s="4">
        <v>10510.82968585772</v>
      </c>
      <c r="G61" s="4">
        <v>10433.537642746045</v>
      </c>
      <c r="H61" s="4">
        <v>10355.022283024966</v>
      </c>
      <c r="I61" s="4">
        <v>10406.979631480523</v>
      </c>
      <c r="J61" s="4">
        <v>10458.619388995407</v>
      </c>
      <c r="K61" s="4">
        <v>10509.946629776727</v>
      </c>
      <c r="L61" s="4">
        <v>10560.966320508876</v>
      </c>
      <c r="M61" s="4">
        <v>10611.683323186542</v>
      </c>
      <c r="N61" s="4">
        <v>10655.227038561619</v>
      </c>
      <c r="O61" s="4">
        <v>10698.450809612279</v>
      </c>
      <c r="P61" s="4">
        <v>10741.359322163917</v>
      </c>
      <c r="Q61" s="4">
        <v>10783.957170983227</v>
      </c>
      <c r="R61" s="4">
        <v>10826.248861979384</v>
      </c>
      <c r="S61" s="4">
        <v>10864.836829389706</v>
      </c>
      <c r="T61" s="4">
        <v>10903.131756930008</v>
      </c>
      <c r="U61" s="4">
        <v>10941.137459097861</v>
      </c>
      <c r="V61" s="4">
        <v>10978.857684472505</v>
      </c>
      <c r="W61" s="4">
        <v>11016.296117132561</v>
      </c>
      <c r="X61" s="4">
        <v>11034.940228710635</v>
      </c>
      <c r="Y61" s="4">
        <v>11053.220193278168</v>
      </c>
      <c r="Z61" s="4">
        <v>11071.14016509889</v>
      </c>
      <c r="AA61" s="4">
        <v>11088.704235485631</v>
      </c>
      <c r="AB61" s="4">
        <v>11105.916433988301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10733.240971965437</v>
      </c>
      <c r="D62" s="4">
        <v>10660.719652964741</v>
      </c>
      <c r="E62" s="4">
        <v>10586.569588072025</v>
      </c>
      <c r="F62" s="4">
        <v>10510.82968585772</v>
      </c>
      <c r="G62" s="4">
        <v>10433.537642746045</v>
      </c>
      <c r="H62" s="4">
        <v>10355.022283024966</v>
      </c>
      <c r="I62" s="4">
        <v>10406.979631480523</v>
      </c>
      <c r="J62" s="4">
        <v>10458.619388995407</v>
      </c>
      <c r="K62" s="4">
        <v>10509.946629776727</v>
      </c>
      <c r="L62" s="4">
        <v>10560.966320508876</v>
      </c>
      <c r="M62" s="4">
        <v>10611.683323186542</v>
      </c>
      <c r="N62" s="4">
        <v>10655.227038561619</v>
      </c>
      <c r="O62" s="4">
        <v>10698.450809612279</v>
      </c>
      <c r="P62" s="4">
        <v>10741.359322163917</v>
      </c>
      <c r="Q62" s="4">
        <v>10783.957170983227</v>
      </c>
      <c r="R62" s="4">
        <v>10826.248861979384</v>
      </c>
      <c r="S62" s="4">
        <v>10864.836829389706</v>
      </c>
      <c r="T62" s="4">
        <v>10903.131756930008</v>
      </c>
      <c r="U62" s="4">
        <v>10941.137459097861</v>
      </c>
      <c r="V62" s="4">
        <v>10978.857684472505</v>
      </c>
      <c r="W62" s="4">
        <v>11016.296117132561</v>
      </c>
      <c r="X62" s="4">
        <v>11034.940228710635</v>
      </c>
      <c r="Y62" s="4">
        <v>11053.220193278168</v>
      </c>
      <c r="Z62" s="4">
        <v>11071.14016509889</v>
      </c>
      <c r="AA62" s="4">
        <v>11088.704235485631</v>
      </c>
      <c r="AB62" s="4">
        <v>11105.916433988301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10733.240971965437</v>
      </c>
      <c r="D63" s="4">
        <v>10660.719652964741</v>
      </c>
      <c r="E63" s="4">
        <v>10586.569588072025</v>
      </c>
      <c r="F63" s="4">
        <v>10510.82968585772</v>
      </c>
      <c r="G63" s="4">
        <v>10433.537642746045</v>
      </c>
      <c r="H63" s="4">
        <v>10355.022283024966</v>
      </c>
      <c r="I63" s="4">
        <v>10406.979631480523</v>
      </c>
      <c r="J63" s="4">
        <v>10458.619388995407</v>
      </c>
      <c r="K63" s="4">
        <v>10509.946629776727</v>
      </c>
      <c r="L63" s="4">
        <v>10560.966320508876</v>
      </c>
      <c r="M63" s="4">
        <v>10611.683323186542</v>
      </c>
      <c r="N63" s="4">
        <v>10655.227038561619</v>
      </c>
      <c r="O63" s="4">
        <v>10698.450809612279</v>
      </c>
      <c r="P63" s="4">
        <v>10741.359322163917</v>
      </c>
      <c r="Q63" s="4">
        <v>10783.957170983227</v>
      </c>
      <c r="R63" s="4">
        <v>10826.248861979384</v>
      </c>
      <c r="S63" s="4">
        <v>10864.836829389706</v>
      </c>
      <c r="T63" s="4">
        <v>10903.131756930008</v>
      </c>
      <c r="U63" s="4">
        <v>10941.137459097861</v>
      </c>
      <c r="V63" s="4">
        <v>10978.857684472505</v>
      </c>
      <c r="W63" s="4">
        <v>11016.296117132561</v>
      </c>
      <c r="X63" s="4">
        <v>11034.940228710635</v>
      </c>
      <c r="Y63" s="4">
        <v>11053.220193278168</v>
      </c>
      <c r="Z63" s="4">
        <v>11071.14016509889</v>
      </c>
      <c r="AA63" s="4">
        <v>11088.704235485631</v>
      </c>
      <c r="AB63" s="4">
        <v>11105.916433988301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10733.240971965437</v>
      </c>
      <c r="D64" s="4">
        <v>10660.719652964741</v>
      </c>
      <c r="E64" s="4">
        <v>10586.569588072025</v>
      </c>
      <c r="F64" s="4">
        <v>10510.82968585772</v>
      </c>
      <c r="G64" s="4">
        <v>10433.537642746045</v>
      </c>
      <c r="H64" s="4">
        <v>10355.022283024966</v>
      </c>
      <c r="I64" s="4">
        <v>10406.979631480523</v>
      </c>
      <c r="J64" s="4">
        <v>10458.619388995407</v>
      </c>
      <c r="K64" s="4">
        <v>10509.946629776727</v>
      </c>
      <c r="L64" s="4">
        <v>10560.966320508876</v>
      </c>
      <c r="M64" s="4">
        <v>10611.683323186542</v>
      </c>
      <c r="N64" s="4">
        <v>10655.227038561619</v>
      </c>
      <c r="O64" s="4">
        <v>10698.450809612279</v>
      </c>
      <c r="P64" s="4">
        <v>10741.359322163917</v>
      </c>
      <c r="Q64" s="4">
        <v>10783.957170983227</v>
      </c>
      <c r="R64" s="4">
        <v>10826.248861979384</v>
      </c>
      <c r="S64" s="4">
        <v>10864.836829389706</v>
      </c>
      <c r="T64" s="4">
        <v>10903.131756930008</v>
      </c>
      <c r="U64" s="4">
        <v>10941.137459097861</v>
      </c>
      <c r="V64" s="4">
        <v>10978.857684472505</v>
      </c>
      <c r="W64" s="4">
        <v>11016.296117132561</v>
      </c>
      <c r="X64" s="4">
        <v>11034.940228710635</v>
      </c>
      <c r="Y64" s="4">
        <v>11053.220193278168</v>
      </c>
      <c r="Z64" s="4">
        <v>11071.14016509889</v>
      </c>
      <c r="AA64" s="4">
        <v>11088.704235485631</v>
      </c>
      <c r="AB64" s="4">
        <v>11105.916433988301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10733.240971965437</v>
      </c>
      <c r="D65" s="4">
        <v>10660.719652964741</v>
      </c>
      <c r="E65" s="4">
        <v>10586.569588072025</v>
      </c>
      <c r="F65" s="4">
        <v>10510.82968585772</v>
      </c>
      <c r="G65" s="4">
        <v>10433.537642746045</v>
      </c>
      <c r="H65" s="4">
        <v>10355.022283024966</v>
      </c>
      <c r="I65" s="4">
        <v>10406.979631480523</v>
      </c>
      <c r="J65" s="4">
        <v>10458.619388995407</v>
      </c>
      <c r="K65" s="4">
        <v>10509.946629776727</v>
      </c>
      <c r="L65" s="4">
        <v>10560.966320508876</v>
      </c>
      <c r="M65" s="4">
        <v>10611.683323186542</v>
      </c>
      <c r="N65" s="4">
        <v>10655.227038561619</v>
      </c>
      <c r="O65" s="4">
        <v>10698.450809612279</v>
      </c>
      <c r="P65" s="4">
        <v>10741.359322163917</v>
      </c>
      <c r="Q65" s="4">
        <v>10783.957170983227</v>
      </c>
      <c r="R65" s="4">
        <v>10826.248861979384</v>
      </c>
      <c r="S65" s="4">
        <v>10864.836829389706</v>
      </c>
      <c r="T65" s="4">
        <v>10903.131756930008</v>
      </c>
      <c r="U65" s="4">
        <v>10941.137459097861</v>
      </c>
      <c r="V65" s="4">
        <v>10978.857684472505</v>
      </c>
      <c r="W65" s="4">
        <v>11016.296117132561</v>
      </c>
      <c r="X65" s="4">
        <v>11034.940228710635</v>
      </c>
      <c r="Y65" s="4">
        <v>11053.220193278168</v>
      </c>
      <c r="Z65" s="4">
        <v>11071.14016509889</v>
      </c>
      <c r="AA65" s="4">
        <v>11088.704235485631</v>
      </c>
      <c r="AB65" s="4">
        <v>11105.916433988301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10733.240971965437</v>
      </c>
      <c r="D66" s="4">
        <v>10660.719652964741</v>
      </c>
      <c r="E66" s="4">
        <v>10586.569588072025</v>
      </c>
      <c r="F66" s="4">
        <v>10510.82968585772</v>
      </c>
      <c r="G66" s="4">
        <v>10433.537642746045</v>
      </c>
      <c r="H66" s="4">
        <v>10355.022283024966</v>
      </c>
      <c r="I66" s="4">
        <v>10406.979631480523</v>
      </c>
      <c r="J66" s="4">
        <v>10458.619388995407</v>
      </c>
      <c r="K66" s="4">
        <v>10509.946629776727</v>
      </c>
      <c r="L66" s="4">
        <v>10560.966320508876</v>
      </c>
      <c r="M66" s="4">
        <v>10611.683323186542</v>
      </c>
      <c r="N66" s="4">
        <v>10655.227038561619</v>
      </c>
      <c r="O66" s="4">
        <v>10698.450809612279</v>
      </c>
      <c r="P66" s="4">
        <v>10741.359322163917</v>
      </c>
      <c r="Q66" s="4">
        <v>10783.957170983227</v>
      </c>
      <c r="R66" s="4">
        <v>10826.248861979384</v>
      </c>
      <c r="S66" s="4">
        <v>10864.836829389706</v>
      </c>
      <c r="T66" s="4">
        <v>10903.131756930008</v>
      </c>
      <c r="U66" s="4">
        <v>10941.137459097861</v>
      </c>
      <c r="V66" s="4">
        <v>10978.857684472505</v>
      </c>
      <c r="W66" s="4">
        <v>11016.296117132561</v>
      </c>
      <c r="X66" s="4">
        <v>11034.940228710635</v>
      </c>
      <c r="Y66" s="4">
        <v>11053.220193278168</v>
      </c>
      <c r="Z66" s="4">
        <v>11071.14016509889</v>
      </c>
      <c r="AA66" s="4">
        <v>11088.704235485631</v>
      </c>
      <c r="AB66" s="4">
        <v>11105.916433988301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10733.240971965437</v>
      </c>
      <c r="D67" s="4">
        <v>10660.719652964741</v>
      </c>
      <c r="E67" s="4">
        <v>10586.569588072025</v>
      </c>
      <c r="F67" s="4">
        <v>10510.82968585772</v>
      </c>
      <c r="G67" s="4">
        <v>10433.537642746045</v>
      </c>
      <c r="H67" s="4">
        <v>10355.022283024966</v>
      </c>
      <c r="I67" s="4">
        <v>10406.979631480523</v>
      </c>
      <c r="J67" s="4">
        <v>10458.619388995407</v>
      </c>
      <c r="K67" s="4">
        <v>10509.946629776727</v>
      </c>
      <c r="L67" s="4">
        <v>10560.966320508876</v>
      </c>
      <c r="M67" s="4">
        <v>10611.683323186542</v>
      </c>
      <c r="N67" s="4">
        <v>10655.227038561619</v>
      </c>
      <c r="O67" s="4">
        <v>10698.450809612279</v>
      </c>
      <c r="P67" s="4">
        <v>10741.359322163917</v>
      </c>
      <c r="Q67" s="4">
        <v>10783.957170983227</v>
      </c>
      <c r="R67" s="4">
        <v>10826.248861979384</v>
      </c>
      <c r="S67" s="4">
        <v>10864.836829389706</v>
      </c>
      <c r="T67" s="4">
        <v>10903.131756930008</v>
      </c>
      <c r="U67" s="4">
        <v>10941.137459097861</v>
      </c>
      <c r="V67" s="4">
        <v>10978.857684472505</v>
      </c>
      <c r="W67" s="4">
        <v>11016.296117132561</v>
      </c>
      <c r="X67" s="4">
        <v>11034.940228710635</v>
      </c>
      <c r="Y67" s="4">
        <v>11053.220193278168</v>
      </c>
      <c r="Z67" s="4">
        <v>11071.14016509889</v>
      </c>
      <c r="AA67" s="4">
        <v>11088.704235485631</v>
      </c>
      <c r="AB67" s="4">
        <v>11105.916433988301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10733.240971965437</v>
      </c>
      <c r="D68" s="4">
        <v>10660.719652964741</v>
      </c>
      <c r="E68" s="4">
        <v>10586.569588072025</v>
      </c>
      <c r="F68" s="4">
        <v>10510.82968585772</v>
      </c>
      <c r="G68" s="4">
        <v>10433.537642746045</v>
      </c>
      <c r="H68" s="4">
        <v>10355.022283024966</v>
      </c>
      <c r="I68" s="4">
        <v>10406.979631480523</v>
      </c>
      <c r="J68" s="4">
        <v>10458.619388995407</v>
      </c>
      <c r="K68" s="4">
        <v>10509.946629776727</v>
      </c>
      <c r="L68" s="4">
        <v>10560.966320508876</v>
      </c>
      <c r="M68" s="4">
        <v>10611.683323186542</v>
      </c>
      <c r="N68" s="4">
        <v>10655.227038561619</v>
      </c>
      <c r="O68" s="4">
        <v>10698.450809612279</v>
      </c>
      <c r="P68" s="4">
        <v>10741.359322163917</v>
      </c>
      <c r="Q68" s="4">
        <v>10783.957170983227</v>
      </c>
      <c r="R68" s="4">
        <v>10826.248861979384</v>
      </c>
      <c r="S68" s="4">
        <v>10864.836829389706</v>
      </c>
      <c r="T68" s="4">
        <v>10903.131756930008</v>
      </c>
      <c r="U68" s="4">
        <v>10941.137459097861</v>
      </c>
      <c r="V68" s="4">
        <v>10978.857684472505</v>
      </c>
      <c r="W68" s="4">
        <v>11016.296117132561</v>
      </c>
      <c r="X68" s="4">
        <v>11034.940228710635</v>
      </c>
      <c r="Y68" s="4">
        <v>11053.220193278168</v>
      </c>
      <c r="Z68" s="4">
        <v>11071.14016509889</v>
      </c>
      <c r="AA68" s="4">
        <v>11088.704235485631</v>
      </c>
      <c r="AB68" s="4">
        <v>11105.916433988301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10733.240971965437</v>
      </c>
      <c r="D69" s="4">
        <v>10660.719652964741</v>
      </c>
      <c r="E69" s="4">
        <v>10586.569588072025</v>
      </c>
      <c r="F69" s="4">
        <v>10510.82968585772</v>
      </c>
      <c r="G69" s="4">
        <v>10433.537642746045</v>
      </c>
      <c r="H69" s="4">
        <v>10355.022283024966</v>
      </c>
      <c r="I69" s="4">
        <v>10406.979631480523</v>
      </c>
      <c r="J69" s="4">
        <v>10458.619388995407</v>
      </c>
      <c r="K69" s="4">
        <v>10509.946629776727</v>
      </c>
      <c r="L69" s="4">
        <v>10560.966320508876</v>
      </c>
      <c r="M69" s="4">
        <v>10611.683323186542</v>
      </c>
      <c r="N69" s="4">
        <v>10655.227038561619</v>
      </c>
      <c r="O69" s="4">
        <v>10698.450809612279</v>
      </c>
      <c r="P69" s="4">
        <v>10741.359322163917</v>
      </c>
      <c r="Q69" s="4">
        <v>10783.957170983227</v>
      </c>
      <c r="R69" s="4">
        <v>10826.248861979384</v>
      </c>
      <c r="S69" s="4">
        <v>10864.836829389706</v>
      </c>
      <c r="T69" s="4">
        <v>10903.131756930008</v>
      </c>
      <c r="U69" s="4">
        <v>10941.137459097861</v>
      </c>
      <c r="V69" s="4">
        <v>10978.857684472505</v>
      </c>
      <c r="W69" s="4">
        <v>11016.296117132561</v>
      </c>
      <c r="X69" s="4">
        <v>11034.940228710635</v>
      </c>
      <c r="Y69" s="4">
        <v>11053.220193278168</v>
      </c>
      <c r="Z69" s="4">
        <v>11071.14016509889</v>
      </c>
      <c r="AA69" s="4">
        <v>11088.704235485631</v>
      </c>
      <c r="AB69" s="4">
        <v>11105.916433988301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10733.240971965437</v>
      </c>
      <c r="D70" s="4">
        <v>10660.719652964741</v>
      </c>
      <c r="E70" s="4">
        <v>10586.569588072025</v>
      </c>
      <c r="F70" s="4">
        <v>10510.82968585772</v>
      </c>
      <c r="G70" s="4">
        <v>10433.537642746045</v>
      </c>
      <c r="H70" s="4">
        <v>10355.022283024966</v>
      </c>
      <c r="I70" s="4">
        <v>10406.979631480523</v>
      </c>
      <c r="J70" s="4">
        <v>10458.619388995407</v>
      </c>
      <c r="K70" s="4">
        <v>10509.946629776727</v>
      </c>
      <c r="L70" s="4">
        <v>10560.966320508876</v>
      </c>
      <c r="M70" s="4">
        <v>10611.683323186542</v>
      </c>
      <c r="N70" s="4">
        <v>10655.227038561619</v>
      </c>
      <c r="O70" s="4">
        <v>10698.450809612279</v>
      </c>
      <c r="P70" s="4">
        <v>10741.359322163917</v>
      </c>
      <c r="Q70" s="4">
        <v>10783.957170983227</v>
      </c>
      <c r="R70" s="4">
        <v>10826.248861979384</v>
      </c>
      <c r="S70" s="4">
        <v>10864.836829389706</v>
      </c>
      <c r="T70" s="4">
        <v>10903.131756930008</v>
      </c>
      <c r="U70" s="4">
        <v>10941.137459097861</v>
      </c>
      <c r="V70" s="4">
        <v>10978.857684472505</v>
      </c>
      <c r="W70" s="4">
        <v>11016.296117132561</v>
      </c>
      <c r="X70" s="4">
        <v>11034.940228710635</v>
      </c>
      <c r="Y70" s="4">
        <v>11053.220193278168</v>
      </c>
      <c r="Z70" s="4">
        <v>11071.14016509889</v>
      </c>
      <c r="AA70" s="4">
        <v>11088.704235485631</v>
      </c>
      <c r="AB70" s="4">
        <v>11105.916433988301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10733.240971965437</v>
      </c>
      <c r="D71" s="4">
        <v>10660.719652964741</v>
      </c>
      <c r="E71" s="4">
        <v>10586.569588072025</v>
      </c>
      <c r="F71" s="4">
        <v>10510.82968585772</v>
      </c>
      <c r="G71" s="4">
        <v>10433.537642746045</v>
      </c>
      <c r="H71" s="4">
        <v>10355.022283024966</v>
      </c>
      <c r="I71" s="4">
        <v>10406.979631480523</v>
      </c>
      <c r="J71" s="4">
        <v>10458.619388995407</v>
      </c>
      <c r="K71" s="4">
        <v>10509.946629776727</v>
      </c>
      <c r="L71" s="4">
        <v>10560.966320508876</v>
      </c>
      <c r="M71" s="4">
        <v>10611.683323186542</v>
      </c>
      <c r="N71" s="4">
        <v>10655.227038561619</v>
      </c>
      <c r="O71" s="4">
        <v>10698.450809612279</v>
      </c>
      <c r="P71" s="4">
        <v>10741.359322163917</v>
      </c>
      <c r="Q71" s="4">
        <v>10783.957170983227</v>
      </c>
      <c r="R71" s="4">
        <v>10826.248861979384</v>
      </c>
      <c r="S71" s="4">
        <v>10864.836829389706</v>
      </c>
      <c r="T71" s="4">
        <v>10903.131756930008</v>
      </c>
      <c r="U71" s="4">
        <v>10941.137459097861</v>
      </c>
      <c r="V71" s="4">
        <v>10978.857684472505</v>
      </c>
      <c r="W71" s="4">
        <v>11016.296117132561</v>
      </c>
      <c r="X71" s="4">
        <v>11034.940228710635</v>
      </c>
      <c r="Y71" s="4">
        <v>11053.220193278168</v>
      </c>
      <c r="Z71" s="4">
        <v>11071.14016509889</v>
      </c>
      <c r="AA71" s="4">
        <v>11088.704235485631</v>
      </c>
      <c r="AB71" s="4">
        <v>11105.916433988301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10733.240971965437</v>
      </c>
      <c r="D72" s="4">
        <v>10660.719652964741</v>
      </c>
      <c r="E72" s="4">
        <v>10586.569588072025</v>
      </c>
      <c r="F72" s="4">
        <v>10510.82968585772</v>
      </c>
      <c r="G72" s="4">
        <v>10433.537642746045</v>
      </c>
      <c r="H72" s="4">
        <v>10355.022283024966</v>
      </c>
      <c r="I72" s="4">
        <v>10406.979631480523</v>
      </c>
      <c r="J72" s="4">
        <v>10458.619388995407</v>
      </c>
      <c r="K72" s="4">
        <v>10509.946629776727</v>
      </c>
      <c r="L72" s="4">
        <v>10560.966320508876</v>
      </c>
      <c r="M72" s="4">
        <v>10611.683323186542</v>
      </c>
      <c r="N72" s="4">
        <v>10655.227038561619</v>
      </c>
      <c r="O72" s="4">
        <v>10698.450809612279</v>
      </c>
      <c r="P72" s="4">
        <v>10741.359322163917</v>
      </c>
      <c r="Q72" s="4">
        <v>10783.957170983227</v>
      </c>
      <c r="R72" s="4">
        <v>10826.248861979384</v>
      </c>
      <c r="S72" s="4">
        <v>10864.836829389706</v>
      </c>
      <c r="T72" s="4">
        <v>10903.131756930008</v>
      </c>
      <c r="U72" s="4">
        <v>10941.137459097861</v>
      </c>
      <c r="V72" s="4">
        <v>10978.857684472505</v>
      </c>
      <c r="W72" s="4">
        <v>11016.296117132561</v>
      </c>
      <c r="X72" s="4">
        <v>11034.940228710635</v>
      </c>
      <c r="Y72" s="4">
        <v>11053.220193278168</v>
      </c>
      <c r="Z72" s="4">
        <v>11071.14016509889</v>
      </c>
      <c r="AA72" s="4">
        <v>11088.704235485631</v>
      </c>
      <c r="AB72" s="4">
        <v>11105.916433988301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10733.240971965437</v>
      </c>
      <c r="D73" s="4">
        <v>10660.719652964741</v>
      </c>
      <c r="E73" s="4">
        <v>10586.569588072025</v>
      </c>
      <c r="F73" s="4">
        <v>10510.82968585772</v>
      </c>
      <c r="G73" s="4">
        <v>10433.537642746045</v>
      </c>
      <c r="H73" s="4">
        <v>10355.022283024966</v>
      </c>
      <c r="I73" s="4">
        <v>10406.979631480523</v>
      </c>
      <c r="J73" s="4">
        <v>10458.619388995407</v>
      </c>
      <c r="K73" s="4">
        <v>10509.946629776727</v>
      </c>
      <c r="L73" s="4">
        <v>10560.966320508876</v>
      </c>
      <c r="M73" s="4">
        <v>10611.683323186542</v>
      </c>
      <c r="N73" s="4">
        <v>10655.227038561619</v>
      </c>
      <c r="O73" s="4">
        <v>10698.450809612279</v>
      </c>
      <c r="P73" s="4">
        <v>10741.359322163917</v>
      </c>
      <c r="Q73" s="4">
        <v>10783.957170983227</v>
      </c>
      <c r="R73" s="4">
        <v>10826.248861979384</v>
      </c>
      <c r="S73" s="4">
        <v>10864.836829389706</v>
      </c>
      <c r="T73" s="4">
        <v>10903.131756930008</v>
      </c>
      <c r="U73" s="4">
        <v>10941.137459097861</v>
      </c>
      <c r="V73" s="4">
        <v>10978.857684472505</v>
      </c>
      <c r="W73" s="4">
        <v>11016.296117132561</v>
      </c>
      <c r="X73" s="4">
        <v>11034.940228710635</v>
      </c>
      <c r="Y73" s="4">
        <v>11053.220193278168</v>
      </c>
      <c r="Z73" s="4">
        <v>11071.14016509889</v>
      </c>
      <c r="AA73" s="4">
        <v>11088.704235485631</v>
      </c>
      <c r="AB73" s="4">
        <v>11105.916433988301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10733.240971965437</v>
      </c>
      <c r="D74" s="4">
        <v>10660.719652964741</v>
      </c>
      <c r="E74" s="4">
        <v>10586.569588072025</v>
      </c>
      <c r="F74" s="4">
        <v>10510.82968585772</v>
      </c>
      <c r="G74" s="4">
        <v>10433.537642746045</v>
      </c>
      <c r="H74" s="4">
        <v>10355.022283024966</v>
      </c>
      <c r="I74" s="4">
        <v>10406.979631480523</v>
      </c>
      <c r="J74" s="4">
        <v>10458.619388995407</v>
      </c>
      <c r="K74" s="4">
        <v>10509.946629776727</v>
      </c>
      <c r="L74" s="4">
        <v>10560.966320508876</v>
      </c>
      <c r="M74" s="4">
        <v>10611.683323186542</v>
      </c>
      <c r="N74" s="4">
        <v>10655.227038561619</v>
      </c>
      <c r="O74" s="4">
        <v>10698.450809612279</v>
      </c>
      <c r="P74" s="4">
        <v>10741.359322163917</v>
      </c>
      <c r="Q74" s="4">
        <v>10783.957170983227</v>
      </c>
      <c r="R74" s="4">
        <v>10826.248861979384</v>
      </c>
      <c r="S74" s="4">
        <v>10864.836829389706</v>
      </c>
      <c r="T74" s="4">
        <v>10903.131756930008</v>
      </c>
      <c r="U74" s="4">
        <v>10941.137459097861</v>
      </c>
      <c r="V74" s="4">
        <v>10978.857684472505</v>
      </c>
      <c r="W74" s="4">
        <v>11016.296117132561</v>
      </c>
      <c r="X74" s="4">
        <v>11034.940228710635</v>
      </c>
      <c r="Y74" s="4">
        <v>11053.220193278168</v>
      </c>
      <c r="Z74" s="4">
        <v>11071.14016509889</v>
      </c>
      <c r="AA74" s="4">
        <v>11088.704235485631</v>
      </c>
      <c r="AB74" s="4">
        <v>11105.916433988301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10733.240971965437</v>
      </c>
      <c r="D75" s="4">
        <v>10660.719652964741</v>
      </c>
      <c r="E75" s="4">
        <v>10586.569588072025</v>
      </c>
      <c r="F75" s="4">
        <v>10510.82968585772</v>
      </c>
      <c r="G75" s="4">
        <v>10433.537642746045</v>
      </c>
      <c r="H75" s="4">
        <v>10355.022283024966</v>
      </c>
      <c r="I75" s="4">
        <v>10406.979631480523</v>
      </c>
      <c r="J75" s="4">
        <v>10458.619388995407</v>
      </c>
      <c r="K75" s="4">
        <v>10509.946629776727</v>
      </c>
      <c r="L75" s="4">
        <v>10560.966320508876</v>
      </c>
      <c r="M75" s="4">
        <v>10611.683323186542</v>
      </c>
      <c r="N75" s="4">
        <v>10655.227038561619</v>
      </c>
      <c r="O75" s="4">
        <v>10698.450809612279</v>
      </c>
      <c r="P75" s="4">
        <v>10741.359322163917</v>
      </c>
      <c r="Q75" s="4">
        <v>10783.957170983227</v>
      </c>
      <c r="R75" s="4">
        <v>10826.248861979384</v>
      </c>
      <c r="S75" s="4">
        <v>10864.836829389706</v>
      </c>
      <c r="T75" s="4">
        <v>10903.131756930008</v>
      </c>
      <c r="U75" s="4">
        <v>10941.137459097861</v>
      </c>
      <c r="V75" s="4">
        <v>10978.857684472505</v>
      </c>
      <c r="W75" s="4">
        <v>11016.296117132561</v>
      </c>
      <c r="X75" s="4">
        <v>11034.940228710635</v>
      </c>
      <c r="Y75" s="4">
        <v>11053.220193278168</v>
      </c>
      <c r="Z75" s="4">
        <v>11071.14016509889</v>
      </c>
      <c r="AA75" s="4">
        <v>11088.704235485631</v>
      </c>
      <c r="AB75" s="4">
        <v>11105.916433988301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10733.240971965437</v>
      </c>
      <c r="D76" s="4">
        <v>10660.719652964741</v>
      </c>
      <c r="E76" s="4">
        <v>10586.569588072025</v>
      </c>
      <c r="F76" s="4">
        <v>10510.82968585772</v>
      </c>
      <c r="G76" s="4">
        <v>10433.537642746045</v>
      </c>
      <c r="H76" s="4">
        <v>10355.022283024966</v>
      </c>
      <c r="I76" s="4">
        <v>10406.979631480523</v>
      </c>
      <c r="J76" s="4">
        <v>10458.619388995407</v>
      </c>
      <c r="K76" s="4">
        <v>10509.946629776727</v>
      </c>
      <c r="L76" s="4">
        <v>10560.966320508876</v>
      </c>
      <c r="M76" s="4">
        <v>10611.683323186542</v>
      </c>
      <c r="N76" s="4">
        <v>10655.227038561619</v>
      </c>
      <c r="O76" s="4">
        <v>10698.450809612279</v>
      </c>
      <c r="P76" s="4">
        <v>10741.359322163917</v>
      </c>
      <c r="Q76" s="4">
        <v>10783.957170983227</v>
      </c>
      <c r="R76" s="4">
        <v>10826.248861979384</v>
      </c>
      <c r="S76" s="4">
        <v>10864.836829389706</v>
      </c>
      <c r="T76" s="4">
        <v>10903.131756930008</v>
      </c>
      <c r="U76" s="4">
        <v>10941.137459097861</v>
      </c>
      <c r="V76" s="4">
        <v>10978.857684472505</v>
      </c>
      <c r="W76" s="4">
        <v>11016.296117132561</v>
      </c>
      <c r="X76" s="4">
        <v>11034.940228710635</v>
      </c>
      <c r="Y76" s="4">
        <v>11053.220193278168</v>
      </c>
      <c r="Z76" s="4">
        <v>11071.14016509889</v>
      </c>
      <c r="AA76" s="4">
        <v>11088.704235485631</v>
      </c>
      <c r="AB76" s="4">
        <v>11105.916433988301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10733.240971965437</v>
      </c>
      <c r="D77" s="4">
        <v>10660.719652964741</v>
      </c>
      <c r="E77" s="4">
        <v>10586.569588072025</v>
      </c>
      <c r="F77" s="4">
        <v>10510.82968585772</v>
      </c>
      <c r="G77" s="4">
        <v>10433.537642746045</v>
      </c>
      <c r="H77" s="4">
        <v>10355.022283024966</v>
      </c>
      <c r="I77" s="4">
        <v>10406.979631480523</v>
      </c>
      <c r="J77" s="4">
        <v>10458.619388995407</v>
      </c>
      <c r="K77" s="4">
        <v>10509.946629776727</v>
      </c>
      <c r="L77" s="4">
        <v>10560.966320508876</v>
      </c>
      <c r="M77" s="4">
        <v>10611.683323186542</v>
      </c>
      <c r="N77" s="4">
        <v>10655.227038561619</v>
      </c>
      <c r="O77" s="4">
        <v>10698.450809612279</v>
      </c>
      <c r="P77" s="4">
        <v>10741.359322163917</v>
      </c>
      <c r="Q77" s="4">
        <v>10783.957170983227</v>
      </c>
      <c r="R77" s="4">
        <v>10826.248861979384</v>
      </c>
      <c r="S77" s="4">
        <v>10864.836829389706</v>
      </c>
      <c r="T77" s="4">
        <v>10903.131756930008</v>
      </c>
      <c r="U77" s="4">
        <v>10941.137459097861</v>
      </c>
      <c r="V77" s="4">
        <v>10978.857684472505</v>
      </c>
      <c r="W77" s="4">
        <v>11016.296117132561</v>
      </c>
      <c r="X77" s="4">
        <v>11034.940228710635</v>
      </c>
      <c r="Y77" s="4">
        <v>11053.220193278168</v>
      </c>
      <c r="Z77" s="4">
        <v>11071.14016509889</v>
      </c>
      <c r="AA77" s="4">
        <v>11088.704235485631</v>
      </c>
      <c r="AB77" s="4">
        <v>11105.916433988301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10733.240971965437</v>
      </c>
      <c r="D78" s="4">
        <v>10660.719652964741</v>
      </c>
      <c r="E78" s="4">
        <v>10586.569588072025</v>
      </c>
      <c r="F78" s="4">
        <v>10510.82968585772</v>
      </c>
      <c r="G78" s="4">
        <v>10433.537642746045</v>
      </c>
      <c r="H78" s="4">
        <v>10355.022283024966</v>
      </c>
      <c r="I78" s="4">
        <v>10406.979631480523</v>
      </c>
      <c r="J78" s="4">
        <v>10458.619388995407</v>
      </c>
      <c r="K78" s="4">
        <v>10509.946629776727</v>
      </c>
      <c r="L78" s="4">
        <v>10560.966320508876</v>
      </c>
      <c r="M78" s="4">
        <v>10611.683323186542</v>
      </c>
      <c r="N78" s="4">
        <v>10655.227038561619</v>
      </c>
      <c r="O78" s="4">
        <v>10698.450809612279</v>
      </c>
      <c r="P78" s="4">
        <v>10741.359322163917</v>
      </c>
      <c r="Q78" s="4">
        <v>10783.957170983227</v>
      </c>
      <c r="R78" s="4">
        <v>10826.248861979384</v>
      </c>
      <c r="S78" s="4">
        <v>10864.836829389706</v>
      </c>
      <c r="T78" s="4">
        <v>10903.131756930008</v>
      </c>
      <c r="U78" s="4">
        <v>10941.137459097861</v>
      </c>
      <c r="V78" s="4">
        <v>10978.857684472505</v>
      </c>
      <c r="W78" s="4">
        <v>11016.296117132561</v>
      </c>
      <c r="X78" s="4">
        <v>11034.940228710635</v>
      </c>
      <c r="Y78" s="4">
        <v>11053.220193278168</v>
      </c>
      <c r="Z78" s="4">
        <v>11071.14016509889</v>
      </c>
      <c r="AA78" s="4">
        <v>11088.704235485631</v>
      </c>
      <c r="AB78" s="4">
        <v>11105.916433988301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10733.240971965437</v>
      </c>
      <c r="D79" s="4">
        <v>10660.719652964741</v>
      </c>
      <c r="E79" s="4">
        <v>10586.569588072025</v>
      </c>
      <c r="F79" s="4">
        <v>10510.82968585772</v>
      </c>
      <c r="G79" s="4">
        <v>10433.537642746045</v>
      </c>
      <c r="H79" s="4">
        <v>10355.022283024966</v>
      </c>
      <c r="I79" s="4">
        <v>10406.979631480523</v>
      </c>
      <c r="J79" s="4">
        <v>10458.619388995407</v>
      </c>
      <c r="K79" s="4">
        <v>10509.946629776727</v>
      </c>
      <c r="L79" s="4">
        <v>10560.966320508876</v>
      </c>
      <c r="M79" s="4">
        <v>10611.683323186542</v>
      </c>
      <c r="N79" s="4">
        <v>10655.227038561619</v>
      </c>
      <c r="O79" s="4">
        <v>10698.450809612279</v>
      </c>
      <c r="P79" s="4">
        <v>10741.359322163917</v>
      </c>
      <c r="Q79" s="4">
        <v>10783.957170983227</v>
      </c>
      <c r="R79" s="4">
        <v>10826.248861979384</v>
      </c>
      <c r="S79" s="4">
        <v>10864.836829389706</v>
      </c>
      <c r="T79" s="4">
        <v>10903.131756930008</v>
      </c>
      <c r="U79" s="4">
        <v>10941.137459097861</v>
      </c>
      <c r="V79" s="4">
        <v>10978.857684472505</v>
      </c>
      <c r="W79" s="4">
        <v>11016.296117132561</v>
      </c>
      <c r="X79" s="4">
        <v>11034.940228710635</v>
      </c>
      <c r="Y79" s="4">
        <v>11053.220193278168</v>
      </c>
      <c r="Z79" s="4">
        <v>11071.14016509889</v>
      </c>
      <c r="AA79" s="4">
        <v>11088.704235485631</v>
      </c>
      <c r="AB79" s="4">
        <v>11105.916433988301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10733.240971965437</v>
      </c>
      <c r="D80" s="4">
        <v>10660.719652964741</v>
      </c>
      <c r="E80" s="4">
        <v>10586.569588072025</v>
      </c>
      <c r="F80" s="4">
        <v>10510.82968585772</v>
      </c>
      <c r="G80" s="4">
        <v>10433.537642746045</v>
      </c>
      <c r="H80" s="4">
        <v>10355.022283024966</v>
      </c>
      <c r="I80" s="4">
        <v>10406.979631480523</v>
      </c>
      <c r="J80" s="4">
        <v>10458.619388995407</v>
      </c>
      <c r="K80" s="4">
        <v>10509.946629776727</v>
      </c>
      <c r="L80" s="4">
        <v>10560.966320508876</v>
      </c>
      <c r="M80" s="4">
        <v>10611.683323186542</v>
      </c>
      <c r="N80" s="4">
        <v>10655.227038561619</v>
      </c>
      <c r="O80" s="4">
        <v>10698.450809612279</v>
      </c>
      <c r="P80" s="4">
        <v>10741.359322163917</v>
      </c>
      <c r="Q80" s="4">
        <v>10783.957170983227</v>
      </c>
      <c r="R80" s="4">
        <v>10826.248861979384</v>
      </c>
      <c r="S80" s="4">
        <v>10864.836829389706</v>
      </c>
      <c r="T80" s="4">
        <v>10903.131756930008</v>
      </c>
      <c r="U80" s="4">
        <v>10941.137459097861</v>
      </c>
      <c r="V80" s="4">
        <v>10978.857684472505</v>
      </c>
      <c r="W80" s="4">
        <v>11016.296117132561</v>
      </c>
      <c r="X80" s="4">
        <v>11034.940228710635</v>
      </c>
      <c r="Y80" s="4">
        <v>11053.220193278168</v>
      </c>
      <c r="Z80" s="4">
        <v>11071.14016509889</v>
      </c>
      <c r="AA80" s="4">
        <v>11088.704235485631</v>
      </c>
      <c r="AB80" s="4">
        <v>11105.916433988301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10733.240971965437</v>
      </c>
      <c r="D81" s="4">
        <v>10660.719652964741</v>
      </c>
      <c r="E81" s="4">
        <v>10586.569588072025</v>
      </c>
      <c r="F81" s="4">
        <v>10510.82968585772</v>
      </c>
      <c r="G81" s="4">
        <v>10433.537642746045</v>
      </c>
      <c r="H81" s="4">
        <v>10355.022283024966</v>
      </c>
      <c r="I81" s="4">
        <v>10406.979631480523</v>
      </c>
      <c r="J81" s="4">
        <v>10458.619388995407</v>
      </c>
      <c r="K81" s="4">
        <v>10509.946629776727</v>
      </c>
      <c r="L81" s="4">
        <v>10560.966320508876</v>
      </c>
      <c r="M81" s="4">
        <v>10611.683323186542</v>
      </c>
      <c r="N81" s="4">
        <v>10655.227038561619</v>
      </c>
      <c r="O81" s="4">
        <v>10698.450809612279</v>
      </c>
      <c r="P81" s="4">
        <v>10741.359322163917</v>
      </c>
      <c r="Q81" s="4">
        <v>10783.957170983227</v>
      </c>
      <c r="R81" s="4">
        <v>10826.248861979384</v>
      </c>
      <c r="S81" s="4">
        <v>10864.836829389706</v>
      </c>
      <c r="T81" s="4">
        <v>10903.131756930008</v>
      </c>
      <c r="U81" s="4">
        <v>10941.137459097861</v>
      </c>
      <c r="V81" s="4">
        <v>10978.857684472505</v>
      </c>
      <c r="W81" s="4">
        <v>11016.296117132561</v>
      </c>
      <c r="X81" s="4">
        <v>11034.940228710635</v>
      </c>
      <c r="Y81" s="4">
        <v>11053.220193278168</v>
      </c>
      <c r="Z81" s="4">
        <v>11071.14016509889</v>
      </c>
      <c r="AA81" s="4">
        <v>11088.704235485631</v>
      </c>
      <c r="AB81" s="4">
        <v>11105.916433988301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10733.240971965437</v>
      </c>
      <c r="D82" s="4">
        <v>10660.719652964741</v>
      </c>
      <c r="E82" s="4">
        <v>10586.569588072025</v>
      </c>
      <c r="F82" s="4">
        <v>10510.82968585772</v>
      </c>
      <c r="G82" s="4">
        <v>10433.537642746045</v>
      </c>
      <c r="H82" s="4">
        <v>10355.022283024966</v>
      </c>
      <c r="I82" s="4">
        <v>10406.979631480523</v>
      </c>
      <c r="J82" s="4">
        <v>10458.619388995407</v>
      </c>
      <c r="K82" s="4">
        <v>10509.946629776727</v>
      </c>
      <c r="L82" s="4">
        <v>10560.966320508876</v>
      </c>
      <c r="M82" s="4">
        <v>10611.683323186542</v>
      </c>
      <c r="N82" s="4">
        <v>10655.227038561619</v>
      </c>
      <c r="O82" s="4">
        <v>10698.450809612279</v>
      </c>
      <c r="P82" s="4">
        <v>10741.359322163917</v>
      </c>
      <c r="Q82" s="4">
        <v>10783.957170983227</v>
      </c>
      <c r="R82" s="4">
        <v>10826.248861979384</v>
      </c>
      <c r="S82" s="4">
        <v>10864.836829389706</v>
      </c>
      <c r="T82" s="4">
        <v>10903.131756930008</v>
      </c>
      <c r="U82" s="4">
        <v>10941.137459097861</v>
      </c>
      <c r="V82" s="4">
        <v>10978.857684472505</v>
      </c>
      <c r="W82" s="4">
        <v>11016.296117132561</v>
      </c>
      <c r="X82" s="4">
        <v>11034.940228710635</v>
      </c>
      <c r="Y82" s="4">
        <v>11053.220193278168</v>
      </c>
      <c r="Z82" s="4">
        <v>11071.14016509889</v>
      </c>
      <c r="AA82" s="4">
        <v>11088.704235485631</v>
      </c>
      <c r="AB82" s="4">
        <v>11105.916433988301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10733.240971965437</v>
      </c>
      <c r="D83" s="4">
        <v>10660.719652964741</v>
      </c>
      <c r="E83" s="4">
        <v>10586.569588072025</v>
      </c>
      <c r="F83" s="4">
        <v>10510.82968585772</v>
      </c>
      <c r="G83" s="4">
        <v>10433.537642746045</v>
      </c>
      <c r="H83" s="4">
        <v>10355.022283024966</v>
      </c>
      <c r="I83" s="4">
        <v>10406.979631480523</v>
      </c>
      <c r="J83" s="4">
        <v>10458.619388995407</v>
      </c>
      <c r="K83" s="4">
        <v>10509.946629776727</v>
      </c>
      <c r="L83" s="4">
        <v>10560.966320508876</v>
      </c>
      <c r="M83" s="4">
        <v>10611.683323186542</v>
      </c>
      <c r="N83" s="4">
        <v>10655.227038561619</v>
      </c>
      <c r="O83" s="4">
        <v>10698.450809612279</v>
      </c>
      <c r="P83" s="4">
        <v>10741.359322163917</v>
      </c>
      <c r="Q83" s="4">
        <v>10783.957170983227</v>
      </c>
      <c r="R83" s="4">
        <v>10826.248861979384</v>
      </c>
      <c r="S83" s="4">
        <v>10864.836829389706</v>
      </c>
      <c r="T83" s="4">
        <v>10903.131756930008</v>
      </c>
      <c r="U83" s="4">
        <v>10941.137459097861</v>
      </c>
      <c r="V83" s="4">
        <v>10978.857684472505</v>
      </c>
      <c r="W83" s="4">
        <v>11016.296117132561</v>
      </c>
      <c r="X83" s="4">
        <v>11034.940228710635</v>
      </c>
      <c r="Y83" s="4">
        <v>11053.220193278168</v>
      </c>
      <c r="Z83" s="4">
        <v>11071.14016509889</v>
      </c>
      <c r="AA83" s="4">
        <v>11088.704235485631</v>
      </c>
      <c r="AB83" s="4">
        <v>11105.916433988301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10733.240971965437</v>
      </c>
      <c r="D84" s="4">
        <v>10660.719652964741</v>
      </c>
      <c r="E84" s="4">
        <v>10586.569588072025</v>
      </c>
      <c r="F84" s="4">
        <v>10510.82968585772</v>
      </c>
      <c r="G84" s="4">
        <v>10433.537642746045</v>
      </c>
      <c r="H84" s="4">
        <v>10355.022283024966</v>
      </c>
      <c r="I84" s="4">
        <v>10406.979631480523</v>
      </c>
      <c r="J84" s="4">
        <v>10458.619388995407</v>
      </c>
      <c r="K84" s="4">
        <v>10509.946629776727</v>
      </c>
      <c r="L84" s="4">
        <v>10560.966320508876</v>
      </c>
      <c r="M84" s="4">
        <v>10611.683323186542</v>
      </c>
      <c r="N84" s="4">
        <v>10655.227038561619</v>
      </c>
      <c r="O84" s="4">
        <v>10698.450809612279</v>
      </c>
      <c r="P84" s="4">
        <v>10741.359322163917</v>
      </c>
      <c r="Q84" s="4">
        <v>10783.957170983227</v>
      </c>
      <c r="R84" s="4">
        <v>10826.248861979384</v>
      </c>
      <c r="S84" s="4">
        <v>10864.836829389706</v>
      </c>
      <c r="T84" s="4">
        <v>10903.131756930008</v>
      </c>
      <c r="U84" s="4">
        <v>10941.137459097861</v>
      </c>
      <c r="V84" s="4">
        <v>10978.857684472505</v>
      </c>
      <c r="W84" s="4">
        <v>11016.296117132561</v>
      </c>
      <c r="X84" s="4">
        <v>11034.940228710635</v>
      </c>
      <c r="Y84" s="4">
        <v>11053.220193278168</v>
      </c>
      <c r="Z84" s="4">
        <v>11071.14016509889</v>
      </c>
      <c r="AA84" s="4">
        <v>11088.704235485631</v>
      </c>
      <c r="AB84" s="4">
        <v>11105.916433988301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10733.240971965437</v>
      </c>
      <c r="D85" s="4">
        <v>10660.719652964741</v>
      </c>
      <c r="E85" s="4">
        <v>10586.569588072025</v>
      </c>
      <c r="F85" s="4">
        <v>10510.82968585772</v>
      </c>
      <c r="G85" s="4">
        <v>10433.537642746045</v>
      </c>
      <c r="H85" s="4">
        <v>10355.022283024966</v>
      </c>
      <c r="I85" s="4">
        <v>10406.979631480523</v>
      </c>
      <c r="J85" s="4">
        <v>10458.619388995407</v>
      </c>
      <c r="K85" s="4">
        <v>10509.946629776727</v>
      </c>
      <c r="L85" s="4">
        <v>10560.966320508876</v>
      </c>
      <c r="M85" s="4">
        <v>10611.683323186542</v>
      </c>
      <c r="N85" s="4">
        <v>10655.227038561619</v>
      </c>
      <c r="O85" s="4">
        <v>10698.450809612279</v>
      </c>
      <c r="P85" s="4">
        <v>10741.359322163917</v>
      </c>
      <c r="Q85" s="4">
        <v>10783.957170983227</v>
      </c>
      <c r="R85" s="4">
        <v>10826.248861979384</v>
      </c>
      <c r="S85" s="4">
        <v>10864.836829389706</v>
      </c>
      <c r="T85" s="4">
        <v>10903.131756930008</v>
      </c>
      <c r="U85" s="4">
        <v>10941.137459097861</v>
      </c>
      <c r="V85" s="4">
        <v>10978.857684472505</v>
      </c>
      <c r="W85" s="4">
        <v>11016.296117132561</v>
      </c>
      <c r="X85" s="4">
        <v>11034.940228710635</v>
      </c>
      <c r="Y85" s="4">
        <v>11053.220193278168</v>
      </c>
      <c r="Z85" s="4">
        <v>11071.14016509889</v>
      </c>
      <c r="AA85" s="4">
        <v>11088.704235485631</v>
      </c>
      <c r="AB85" s="4">
        <v>11105.916433988301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10733.240971965437</v>
      </c>
      <c r="D86" s="4">
        <v>10660.719652964741</v>
      </c>
      <c r="E86" s="4">
        <v>10586.569588072025</v>
      </c>
      <c r="F86" s="4">
        <v>10510.82968585772</v>
      </c>
      <c r="G86" s="4">
        <v>10433.537642746045</v>
      </c>
      <c r="H86" s="4">
        <v>10355.022283024966</v>
      </c>
      <c r="I86" s="4">
        <v>10406.979631480523</v>
      </c>
      <c r="J86" s="4">
        <v>10458.619388995407</v>
      </c>
      <c r="K86" s="4">
        <v>10509.946629776727</v>
      </c>
      <c r="L86" s="4">
        <v>10560.966320508876</v>
      </c>
      <c r="M86" s="4">
        <v>10611.683323186542</v>
      </c>
      <c r="N86" s="4">
        <v>10655.227038561619</v>
      </c>
      <c r="O86" s="4">
        <v>10698.450809612279</v>
      </c>
      <c r="P86" s="4">
        <v>10741.359322163917</v>
      </c>
      <c r="Q86" s="4">
        <v>10783.957170983227</v>
      </c>
      <c r="R86" s="4">
        <v>10826.248861979384</v>
      </c>
      <c r="S86" s="4">
        <v>10864.836829389706</v>
      </c>
      <c r="T86" s="4">
        <v>10903.131756930008</v>
      </c>
      <c r="U86" s="4">
        <v>10941.137459097861</v>
      </c>
      <c r="V86" s="4">
        <v>10978.857684472505</v>
      </c>
      <c r="W86" s="4">
        <v>11016.296117132561</v>
      </c>
      <c r="X86" s="4">
        <v>11034.940228710635</v>
      </c>
      <c r="Y86" s="4">
        <v>11053.220193278168</v>
      </c>
      <c r="Z86" s="4">
        <v>11071.14016509889</v>
      </c>
      <c r="AA86" s="4">
        <v>11088.704235485631</v>
      </c>
      <c r="AB86" s="4">
        <v>11105.916433988301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10733.240971965437</v>
      </c>
      <c r="D87" s="4">
        <v>10660.719652964741</v>
      </c>
      <c r="E87" s="4">
        <v>10586.569588072025</v>
      </c>
      <c r="F87" s="4">
        <v>10510.82968585772</v>
      </c>
      <c r="G87" s="4">
        <v>10433.537642746045</v>
      </c>
      <c r="H87" s="4">
        <v>10355.022283024966</v>
      </c>
      <c r="I87" s="4">
        <v>10406.979631480523</v>
      </c>
      <c r="J87" s="4">
        <v>10458.619388995407</v>
      </c>
      <c r="K87" s="4">
        <v>10509.946629776727</v>
      </c>
      <c r="L87" s="4">
        <v>10560.966320508876</v>
      </c>
      <c r="M87" s="4">
        <v>10611.683323186542</v>
      </c>
      <c r="N87" s="4">
        <v>10655.227038561619</v>
      </c>
      <c r="O87" s="4">
        <v>10698.450809612279</v>
      </c>
      <c r="P87" s="4">
        <v>10741.359322163917</v>
      </c>
      <c r="Q87" s="4">
        <v>10783.957170983227</v>
      </c>
      <c r="R87" s="4">
        <v>10826.248861979384</v>
      </c>
      <c r="S87" s="4">
        <v>10864.836829389706</v>
      </c>
      <c r="T87" s="4">
        <v>10903.131756930008</v>
      </c>
      <c r="U87" s="4">
        <v>10941.137459097861</v>
      </c>
      <c r="V87" s="4">
        <v>10978.857684472505</v>
      </c>
      <c r="W87" s="4">
        <v>11016.296117132561</v>
      </c>
      <c r="X87" s="4">
        <v>11034.940228710635</v>
      </c>
      <c r="Y87" s="4">
        <v>11053.220193278168</v>
      </c>
      <c r="Z87" s="4">
        <v>11071.14016509889</v>
      </c>
      <c r="AA87" s="4">
        <v>11088.704235485631</v>
      </c>
      <c r="AB87" s="4">
        <v>11105.916433988301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10733.240971965437</v>
      </c>
      <c r="D88" s="4">
        <v>10660.719652964741</v>
      </c>
      <c r="E88" s="4">
        <v>10586.569588072025</v>
      </c>
      <c r="F88" s="4">
        <v>10510.82968585772</v>
      </c>
      <c r="G88" s="4">
        <v>10433.537642746045</v>
      </c>
      <c r="H88" s="4">
        <v>10355.022283024966</v>
      </c>
      <c r="I88" s="4">
        <v>10406.979631480523</v>
      </c>
      <c r="J88" s="4">
        <v>10458.619388995407</v>
      </c>
      <c r="K88" s="4">
        <v>10509.946629776727</v>
      </c>
      <c r="L88" s="4">
        <v>10560.966320508876</v>
      </c>
      <c r="M88" s="4">
        <v>10611.683323186542</v>
      </c>
      <c r="N88" s="4">
        <v>10655.227038561619</v>
      </c>
      <c r="O88" s="4">
        <v>10698.450809612279</v>
      </c>
      <c r="P88" s="4">
        <v>10741.359322163917</v>
      </c>
      <c r="Q88" s="4">
        <v>10783.957170983227</v>
      </c>
      <c r="R88" s="4">
        <v>10826.248861979384</v>
      </c>
      <c r="S88" s="4">
        <v>10864.836829389706</v>
      </c>
      <c r="T88" s="4">
        <v>10903.131756930008</v>
      </c>
      <c r="U88" s="4">
        <v>10941.137459097861</v>
      </c>
      <c r="V88" s="4">
        <v>10978.857684472505</v>
      </c>
      <c r="W88" s="4">
        <v>11016.296117132561</v>
      </c>
      <c r="X88" s="4">
        <v>11034.940228710635</v>
      </c>
      <c r="Y88" s="4">
        <v>11053.220193278168</v>
      </c>
      <c r="Z88" s="4">
        <v>11071.14016509889</v>
      </c>
      <c r="AA88" s="4">
        <v>11088.704235485631</v>
      </c>
      <c r="AB88" s="4">
        <v>11105.916433988301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10733.240971965437</v>
      </c>
      <c r="D89" s="4">
        <v>10660.719652964741</v>
      </c>
      <c r="E89" s="4">
        <v>10586.569588072025</v>
      </c>
      <c r="F89" s="4">
        <v>10510.82968585772</v>
      </c>
      <c r="G89" s="4">
        <v>10433.537642746045</v>
      </c>
      <c r="H89" s="4">
        <v>10355.022283024966</v>
      </c>
      <c r="I89" s="4">
        <v>10406.979631480523</v>
      </c>
      <c r="J89" s="4">
        <v>10458.619388995407</v>
      </c>
      <c r="K89" s="4">
        <v>10509.946629776727</v>
      </c>
      <c r="L89" s="4">
        <v>10560.966320508876</v>
      </c>
      <c r="M89" s="4">
        <v>10611.683323186542</v>
      </c>
      <c r="N89" s="4">
        <v>10655.227038561619</v>
      </c>
      <c r="O89" s="4">
        <v>10698.450809612279</v>
      </c>
      <c r="P89" s="4">
        <v>10741.359322163917</v>
      </c>
      <c r="Q89" s="4">
        <v>10783.957170983227</v>
      </c>
      <c r="R89" s="4">
        <v>10826.248861979384</v>
      </c>
      <c r="S89" s="4">
        <v>10864.836829389706</v>
      </c>
      <c r="T89" s="4">
        <v>10903.131756930008</v>
      </c>
      <c r="U89" s="4">
        <v>10941.137459097861</v>
      </c>
      <c r="V89" s="4">
        <v>10978.857684472505</v>
      </c>
      <c r="W89" s="4">
        <v>11016.296117132561</v>
      </c>
      <c r="X89" s="4">
        <v>11034.940228710635</v>
      </c>
      <c r="Y89" s="4">
        <v>11053.220193278168</v>
      </c>
      <c r="Z89" s="4">
        <v>11071.14016509889</v>
      </c>
      <c r="AA89" s="4">
        <v>11088.704235485631</v>
      </c>
      <c r="AB89" s="4">
        <v>11105.916433988301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10733.240971965437</v>
      </c>
      <c r="D90" s="4">
        <v>10660.719652964741</v>
      </c>
      <c r="E90" s="4">
        <v>10586.569588072025</v>
      </c>
      <c r="F90" s="4">
        <v>10510.82968585772</v>
      </c>
      <c r="G90" s="4">
        <v>10433.537642746045</v>
      </c>
      <c r="H90" s="4">
        <v>10355.022283024966</v>
      </c>
      <c r="I90" s="4">
        <v>10406.979631480523</v>
      </c>
      <c r="J90" s="4">
        <v>10458.619388995407</v>
      </c>
      <c r="K90" s="4">
        <v>10509.946629776727</v>
      </c>
      <c r="L90" s="4">
        <v>10560.966320508876</v>
      </c>
      <c r="M90" s="4">
        <v>10611.683323186542</v>
      </c>
      <c r="N90" s="4">
        <v>10655.227038561619</v>
      </c>
      <c r="O90" s="4">
        <v>10698.450809612279</v>
      </c>
      <c r="P90" s="4">
        <v>10741.359322163917</v>
      </c>
      <c r="Q90" s="4">
        <v>10783.957170983227</v>
      </c>
      <c r="R90" s="4">
        <v>10826.248861979384</v>
      </c>
      <c r="S90" s="4">
        <v>10864.836829389706</v>
      </c>
      <c r="T90" s="4">
        <v>10903.131756930008</v>
      </c>
      <c r="U90" s="4">
        <v>10941.137459097861</v>
      </c>
      <c r="V90" s="4">
        <v>10978.857684472505</v>
      </c>
      <c r="W90" s="4">
        <v>11016.296117132561</v>
      </c>
      <c r="X90" s="4">
        <v>11034.940228710635</v>
      </c>
      <c r="Y90" s="4">
        <v>11053.220193278168</v>
      </c>
      <c r="Z90" s="4">
        <v>11071.14016509889</v>
      </c>
      <c r="AA90" s="4">
        <v>11088.704235485631</v>
      </c>
      <c r="AB90" s="4">
        <v>11105.916433988301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10733.240971965437</v>
      </c>
      <c r="D91" s="4">
        <v>10660.719652964741</v>
      </c>
      <c r="E91" s="4">
        <v>10586.569588072025</v>
      </c>
      <c r="F91" s="4">
        <v>10510.82968585772</v>
      </c>
      <c r="G91" s="4">
        <v>10433.537642746045</v>
      </c>
      <c r="H91" s="4">
        <v>10355.022283024966</v>
      </c>
      <c r="I91" s="4">
        <v>10406.979631480523</v>
      </c>
      <c r="J91" s="4">
        <v>10458.619388995407</v>
      </c>
      <c r="K91" s="4">
        <v>10509.946629776727</v>
      </c>
      <c r="L91" s="4">
        <v>10560.966320508876</v>
      </c>
      <c r="M91" s="4">
        <v>10611.683323186542</v>
      </c>
      <c r="N91" s="4">
        <v>10655.227038561619</v>
      </c>
      <c r="O91" s="4">
        <v>10698.450809612279</v>
      </c>
      <c r="P91" s="4">
        <v>10741.359322163917</v>
      </c>
      <c r="Q91" s="4">
        <v>10783.957170983227</v>
      </c>
      <c r="R91" s="4">
        <v>10826.248861979384</v>
      </c>
      <c r="S91" s="4">
        <v>10864.836829389706</v>
      </c>
      <c r="T91" s="4">
        <v>10903.131756930008</v>
      </c>
      <c r="U91" s="4">
        <v>10941.137459097861</v>
      </c>
      <c r="V91" s="4">
        <v>10978.857684472505</v>
      </c>
      <c r="W91" s="4">
        <v>11016.296117132561</v>
      </c>
      <c r="X91" s="4">
        <v>11034.940228710635</v>
      </c>
      <c r="Y91" s="4">
        <v>11053.220193278168</v>
      </c>
      <c r="Z91" s="4">
        <v>11071.14016509889</v>
      </c>
      <c r="AA91" s="4">
        <v>11088.704235485631</v>
      </c>
      <c r="AB91" s="4">
        <v>11105.916433988301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10733.240971965437</v>
      </c>
      <c r="D92" s="4">
        <v>10660.719652964741</v>
      </c>
      <c r="E92" s="4">
        <v>10586.569588072025</v>
      </c>
      <c r="F92" s="4">
        <v>10510.82968585772</v>
      </c>
      <c r="G92" s="4">
        <v>10433.537642746045</v>
      </c>
      <c r="H92" s="4">
        <v>10355.022283024966</v>
      </c>
      <c r="I92" s="4">
        <v>10406.979631480523</v>
      </c>
      <c r="J92" s="4">
        <v>10458.619388995407</v>
      </c>
      <c r="K92" s="4">
        <v>10509.946629776727</v>
      </c>
      <c r="L92" s="4">
        <v>10560.966320508876</v>
      </c>
      <c r="M92" s="4">
        <v>10611.683323186542</v>
      </c>
      <c r="N92" s="4">
        <v>10655.227038561619</v>
      </c>
      <c r="O92" s="4">
        <v>10698.450809612279</v>
      </c>
      <c r="P92" s="4">
        <v>10741.359322163917</v>
      </c>
      <c r="Q92" s="4">
        <v>10783.957170983227</v>
      </c>
      <c r="R92" s="4">
        <v>10826.248861979384</v>
      </c>
      <c r="S92" s="4">
        <v>10864.836829389706</v>
      </c>
      <c r="T92" s="4">
        <v>10903.131756930008</v>
      </c>
      <c r="U92" s="4">
        <v>10941.137459097861</v>
      </c>
      <c r="V92" s="4">
        <v>10978.857684472505</v>
      </c>
      <c r="W92" s="4">
        <v>11016.296117132561</v>
      </c>
      <c r="X92" s="4">
        <v>11034.940228710635</v>
      </c>
      <c r="Y92" s="4">
        <v>11053.220193278168</v>
      </c>
      <c r="Z92" s="4">
        <v>11071.14016509889</v>
      </c>
      <c r="AA92" s="4">
        <v>11088.704235485631</v>
      </c>
      <c r="AB92" s="4">
        <v>11105.916433988301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10733.240971965437</v>
      </c>
      <c r="D93" s="4">
        <v>10660.719652964741</v>
      </c>
      <c r="E93" s="4">
        <v>10586.569588072025</v>
      </c>
      <c r="F93" s="4">
        <v>10510.82968585772</v>
      </c>
      <c r="G93" s="4">
        <v>10433.537642746045</v>
      </c>
      <c r="H93" s="4">
        <v>10355.022283024966</v>
      </c>
      <c r="I93" s="4">
        <v>10406.979631480523</v>
      </c>
      <c r="J93" s="4">
        <v>10458.619388995407</v>
      </c>
      <c r="K93" s="4">
        <v>10509.946629776727</v>
      </c>
      <c r="L93" s="4">
        <v>10560.966320508876</v>
      </c>
      <c r="M93" s="4">
        <v>10611.683323186542</v>
      </c>
      <c r="N93" s="4">
        <v>10655.227038561619</v>
      </c>
      <c r="O93" s="4">
        <v>10698.450809612279</v>
      </c>
      <c r="P93" s="4">
        <v>10741.359322163917</v>
      </c>
      <c r="Q93" s="4">
        <v>10783.957170983227</v>
      </c>
      <c r="R93" s="4">
        <v>10826.248861979384</v>
      </c>
      <c r="S93" s="4">
        <v>10864.836829389706</v>
      </c>
      <c r="T93" s="4">
        <v>10903.131756930008</v>
      </c>
      <c r="U93" s="4">
        <v>10941.137459097861</v>
      </c>
      <c r="V93" s="4">
        <v>10978.857684472505</v>
      </c>
      <c r="W93" s="4">
        <v>11016.296117132561</v>
      </c>
      <c r="X93" s="4">
        <v>11034.940228710635</v>
      </c>
      <c r="Y93" s="4">
        <v>11053.220193278168</v>
      </c>
      <c r="Z93" s="4">
        <v>11071.14016509889</v>
      </c>
      <c r="AA93" s="4">
        <v>11088.704235485631</v>
      </c>
      <c r="AB93" s="4">
        <v>11105.916433988301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10733.240971965437</v>
      </c>
      <c r="D94" s="4">
        <v>10660.719652964741</v>
      </c>
      <c r="E94" s="4">
        <v>10586.569588072025</v>
      </c>
      <c r="F94" s="4">
        <v>10510.82968585772</v>
      </c>
      <c r="G94" s="4">
        <v>10433.537642746045</v>
      </c>
      <c r="H94" s="4">
        <v>10355.022283024966</v>
      </c>
      <c r="I94" s="4">
        <v>10406.979631480523</v>
      </c>
      <c r="J94" s="4">
        <v>10458.619388995407</v>
      </c>
      <c r="K94" s="4">
        <v>10509.946629776727</v>
      </c>
      <c r="L94" s="4">
        <v>10560.966320508876</v>
      </c>
      <c r="M94" s="4">
        <v>10611.683323186542</v>
      </c>
      <c r="N94" s="4">
        <v>10655.227038561619</v>
      </c>
      <c r="O94" s="4">
        <v>10698.450809612279</v>
      </c>
      <c r="P94" s="4">
        <v>10741.359322163917</v>
      </c>
      <c r="Q94" s="4">
        <v>10783.957170983227</v>
      </c>
      <c r="R94" s="4">
        <v>10826.248861979384</v>
      </c>
      <c r="S94" s="4">
        <v>10864.836829389706</v>
      </c>
      <c r="T94" s="4">
        <v>10903.131756930008</v>
      </c>
      <c r="U94" s="4">
        <v>10941.137459097861</v>
      </c>
      <c r="V94" s="4">
        <v>10978.857684472505</v>
      </c>
      <c r="W94" s="4">
        <v>11016.296117132561</v>
      </c>
      <c r="X94" s="4">
        <v>11034.940228710635</v>
      </c>
      <c r="Y94" s="4">
        <v>11053.220193278168</v>
      </c>
      <c r="Z94" s="4">
        <v>11071.14016509889</v>
      </c>
      <c r="AA94" s="4">
        <v>11088.704235485631</v>
      </c>
      <c r="AB94" s="4">
        <v>11105.916433988301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10733.240971965437</v>
      </c>
      <c r="D95" s="4">
        <v>10660.719652964741</v>
      </c>
      <c r="E95" s="4">
        <v>10586.569588072025</v>
      </c>
      <c r="F95" s="4">
        <v>10510.82968585772</v>
      </c>
      <c r="G95" s="4">
        <v>10433.537642746045</v>
      </c>
      <c r="H95" s="4">
        <v>10355.022283024966</v>
      </c>
      <c r="I95" s="4">
        <v>10406.979631480523</v>
      </c>
      <c r="J95" s="4">
        <v>10458.619388995407</v>
      </c>
      <c r="K95" s="4">
        <v>10509.946629776727</v>
      </c>
      <c r="L95" s="4">
        <v>10560.966320508876</v>
      </c>
      <c r="M95" s="4">
        <v>10611.683323186542</v>
      </c>
      <c r="N95" s="4">
        <v>10655.227038561619</v>
      </c>
      <c r="O95" s="4">
        <v>10698.450809612279</v>
      </c>
      <c r="P95" s="4">
        <v>10741.359322163917</v>
      </c>
      <c r="Q95" s="4">
        <v>10783.957170983227</v>
      </c>
      <c r="R95" s="4">
        <v>10826.248861979384</v>
      </c>
      <c r="S95" s="4">
        <v>10864.836829389706</v>
      </c>
      <c r="T95" s="4">
        <v>10903.131756930008</v>
      </c>
      <c r="U95" s="4">
        <v>10941.137459097861</v>
      </c>
      <c r="V95" s="4">
        <v>10978.857684472505</v>
      </c>
      <c r="W95" s="4">
        <v>11016.296117132561</v>
      </c>
      <c r="X95" s="4">
        <v>11034.940228710635</v>
      </c>
      <c r="Y95" s="4">
        <v>11053.220193278168</v>
      </c>
      <c r="Z95" s="4">
        <v>11071.14016509889</v>
      </c>
      <c r="AA95" s="4">
        <v>11088.704235485631</v>
      </c>
      <c r="AB95" s="4">
        <v>11105.916433988301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10733.240971965437</v>
      </c>
      <c r="D96" s="4">
        <v>10660.719652964741</v>
      </c>
      <c r="E96" s="4">
        <v>10586.569588072025</v>
      </c>
      <c r="F96" s="4">
        <v>10510.82968585772</v>
      </c>
      <c r="G96" s="4">
        <v>10433.537642746045</v>
      </c>
      <c r="H96" s="4">
        <v>10355.022283024966</v>
      </c>
      <c r="I96" s="4">
        <v>10406.979631480523</v>
      </c>
      <c r="J96" s="4">
        <v>10458.619388995407</v>
      </c>
      <c r="K96" s="4">
        <v>10509.946629776727</v>
      </c>
      <c r="L96" s="4">
        <v>10560.966320508876</v>
      </c>
      <c r="M96" s="4">
        <v>10611.683323186542</v>
      </c>
      <c r="N96" s="4">
        <v>10655.227038561619</v>
      </c>
      <c r="O96" s="4">
        <v>10698.450809612279</v>
      </c>
      <c r="P96" s="4">
        <v>10741.359322163917</v>
      </c>
      <c r="Q96" s="4">
        <v>10783.957170983227</v>
      </c>
      <c r="R96" s="4">
        <v>10826.248861979384</v>
      </c>
      <c r="S96" s="4">
        <v>10864.836829389706</v>
      </c>
      <c r="T96" s="4">
        <v>10903.131756930008</v>
      </c>
      <c r="U96" s="4">
        <v>10941.137459097861</v>
      </c>
      <c r="V96" s="4">
        <v>10978.857684472505</v>
      </c>
      <c r="W96" s="4">
        <v>11016.296117132561</v>
      </c>
      <c r="X96" s="4">
        <v>11034.940228710635</v>
      </c>
      <c r="Y96" s="4">
        <v>11053.220193278168</v>
      </c>
      <c r="Z96" s="4">
        <v>11071.14016509889</v>
      </c>
      <c r="AA96" s="4">
        <v>11088.704235485631</v>
      </c>
      <c r="AB96" s="4">
        <v>11105.916433988301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10733.240971965437</v>
      </c>
      <c r="D97" s="4">
        <v>10660.719652964741</v>
      </c>
      <c r="E97" s="4">
        <v>10586.569588072025</v>
      </c>
      <c r="F97" s="4">
        <v>10510.82968585772</v>
      </c>
      <c r="G97" s="4">
        <v>10433.537642746045</v>
      </c>
      <c r="H97" s="4">
        <v>10355.022283024966</v>
      </c>
      <c r="I97" s="4">
        <v>10406.979631480523</v>
      </c>
      <c r="J97" s="4">
        <v>10458.619388995407</v>
      </c>
      <c r="K97" s="4">
        <v>10509.946629776727</v>
      </c>
      <c r="L97" s="4">
        <v>10560.966320508876</v>
      </c>
      <c r="M97" s="4">
        <v>10611.683323186542</v>
      </c>
      <c r="N97" s="4">
        <v>10655.227038561619</v>
      </c>
      <c r="O97" s="4">
        <v>10698.450809612279</v>
      </c>
      <c r="P97" s="4">
        <v>10741.359322163917</v>
      </c>
      <c r="Q97" s="4">
        <v>10783.957170983227</v>
      </c>
      <c r="R97" s="4">
        <v>10826.248861979384</v>
      </c>
      <c r="S97" s="4">
        <v>10864.836829389706</v>
      </c>
      <c r="T97" s="4">
        <v>10903.131756930008</v>
      </c>
      <c r="U97" s="4">
        <v>10941.137459097861</v>
      </c>
      <c r="V97" s="4">
        <v>10978.857684472505</v>
      </c>
      <c r="W97" s="4">
        <v>11016.296117132561</v>
      </c>
      <c r="X97" s="4">
        <v>11034.940228710635</v>
      </c>
      <c r="Y97" s="4">
        <v>11053.220193278168</v>
      </c>
      <c r="Z97" s="4">
        <v>11071.14016509889</v>
      </c>
      <c r="AA97" s="4">
        <v>11088.704235485631</v>
      </c>
      <c r="AB97" s="4">
        <v>11105.916433988301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10733.240971965437</v>
      </c>
      <c r="D98" s="4">
        <v>10660.719652964741</v>
      </c>
      <c r="E98" s="4">
        <v>10586.569588072025</v>
      </c>
      <c r="F98" s="4">
        <v>10510.82968585772</v>
      </c>
      <c r="G98" s="4">
        <v>10433.537642746045</v>
      </c>
      <c r="H98" s="4">
        <v>10355.022283024966</v>
      </c>
      <c r="I98" s="4">
        <v>10406.979631480523</v>
      </c>
      <c r="J98" s="4">
        <v>10458.619388995407</v>
      </c>
      <c r="K98" s="4">
        <v>10509.946629776727</v>
      </c>
      <c r="L98" s="4">
        <v>10560.966320508876</v>
      </c>
      <c r="M98" s="4">
        <v>10611.683323186542</v>
      </c>
      <c r="N98" s="4">
        <v>10655.227038561619</v>
      </c>
      <c r="O98" s="4">
        <v>10698.450809612279</v>
      </c>
      <c r="P98" s="4">
        <v>10741.359322163917</v>
      </c>
      <c r="Q98" s="4">
        <v>10783.957170983227</v>
      </c>
      <c r="R98" s="4">
        <v>10826.248861979384</v>
      </c>
      <c r="S98" s="4">
        <v>10864.836829389706</v>
      </c>
      <c r="T98" s="4">
        <v>10903.131756930008</v>
      </c>
      <c r="U98" s="4">
        <v>10941.137459097861</v>
      </c>
      <c r="V98" s="4">
        <v>10978.857684472505</v>
      </c>
      <c r="W98" s="4">
        <v>11016.296117132561</v>
      </c>
      <c r="X98" s="4">
        <v>11034.940228710635</v>
      </c>
      <c r="Y98" s="4">
        <v>11053.220193278168</v>
      </c>
      <c r="Z98" s="4">
        <v>11071.14016509889</v>
      </c>
      <c r="AA98" s="4">
        <v>11088.704235485631</v>
      </c>
      <c r="AB98" s="4">
        <v>11105.916433988301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10733.240971965437</v>
      </c>
      <c r="D99" s="4">
        <v>10660.719652964741</v>
      </c>
      <c r="E99" s="4">
        <v>10586.569588072025</v>
      </c>
      <c r="F99" s="4">
        <v>10510.82968585772</v>
      </c>
      <c r="G99" s="4">
        <v>10433.537642746045</v>
      </c>
      <c r="H99" s="4">
        <v>10355.022283024966</v>
      </c>
      <c r="I99" s="4">
        <v>10406.979631480523</v>
      </c>
      <c r="J99" s="4">
        <v>10458.619388995407</v>
      </c>
      <c r="K99" s="4">
        <v>10509.946629776727</v>
      </c>
      <c r="L99" s="4">
        <v>10560.966320508876</v>
      </c>
      <c r="M99" s="4">
        <v>10611.683323186542</v>
      </c>
      <c r="N99" s="4">
        <v>10655.227038561619</v>
      </c>
      <c r="O99" s="4">
        <v>10698.450809612279</v>
      </c>
      <c r="P99" s="4">
        <v>10741.359322163917</v>
      </c>
      <c r="Q99" s="4">
        <v>10783.957170983227</v>
      </c>
      <c r="R99" s="4">
        <v>10826.248861979384</v>
      </c>
      <c r="S99" s="4">
        <v>10864.836829389706</v>
      </c>
      <c r="T99" s="4">
        <v>10903.131756930008</v>
      </c>
      <c r="U99" s="4">
        <v>10941.137459097861</v>
      </c>
      <c r="V99" s="4">
        <v>10978.857684472505</v>
      </c>
      <c r="W99" s="4">
        <v>11016.296117132561</v>
      </c>
      <c r="X99" s="4">
        <v>11034.940228710635</v>
      </c>
      <c r="Y99" s="4">
        <v>11053.220193278168</v>
      </c>
      <c r="Z99" s="4">
        <v>11071.14016509889</v>
      </c>
      <c r="AA99" s="4">
        <v>11088.704235485631</v>
      </c>
      <c r="AB99" s="4">
        <v>11105.916433988301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10733.240971965437</v>
      </c>
      <c r="D100" s="4">
        <v>10660.719652964741</v>
      </c>
      <c r="E100" s="4">
        <v>10586.569588072025</v>
      </c>
      <c r="F100" s="4">
        <v>10510.82968585772</v>
      </c>
      <c r="G100" s="4">
        <v>10433.537642746045</v>
      </c>
      <c r="H100" s="4">
        <v>10355.022283024966</v>
      </c>
      <c r="I100" s="4">
        <v>10406.979631480523</v>
      </c>
      <c r="J100" s="4">
        <v>10458.619388995407</v>
      </c>
      <c r="K100" s="4">
        <v>10509.946629776727</v>
      </c>
      <c r="L100" s="4">
        <v>10560.966320508876</v>
      </c>
      <c r="M100" s="4">
        <v>10611.683323186542</v>
      </c>
      <c r="N100" s="4">
        <v>10655.227038561619</v>
      </c>
      <c r="O100" s="4">
        <v>10698.450809612279</v>
      </c>
      <c r="P100" s="4">
        <v>10741.359322163917</v>
      </c>
      <c r="Q100" s="4">
        <v>10783.957170983227</v>
      </c>
      <c r="R100" s="4">
        <v>10826.248861979384</v>
      </c>
      <c r="S100" s="4">
        <v>10864.836829389706</v>
      </c>
      <c r="T100" s="4">
        <v>10903.131756930008</v>
      </c>
      <c r="U100" s="4">
        <v>10941.137459097861</v>
      </c>
      <c r="V100" s="4">
        <v>10978.857684472505</v>
      </c>
      <c r="W100" s="4">
        <v>11016.296117132561</v>
      </c>
      <c r="X100" s="4">
        <v>11034.940228710635</v>
      </c>
      <c r="Y100" s="4">
        <v>11053.220193278168</v>
      </c>
      <c r="Z100" s="4">
        <v>11071.14016509889</v>
      </c>
      <c r="AA100" s="4">
        <v>11088.704235485631</v>
      </c>
      <c r="AB100" s="4">
        <v>11105.916433988301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10733.240971965437</v>
      </c>
      <c r="D101" s="4">
        <v>10660.719652964741</v>
      </c>
      <c r="E101" s="4">
        <v>10586.569588072025</v>
      </c>
      <c r="F101" s="4">
        <v>10510.82968585772</v>
      </c>
      <c r="G101" s="4">
        <v>10433.537642746045</v>
      </c>
      <c r="H101" s="4">
        <v>10355.022283024966</v>
      </c>
      <c r="I101" s="4">
        <v>10406.979631480523</v>
      </c>
      <c r="J101" s="4">
        <v>10458.619388995407</v>
      </c>
      <c r="K101" s="4">
        <v>10509.946629776727</v>
      </c>
      <c r="L101" s="4">
        <v>10560.966320508876</v>
      </c>
      <c r="M101" s="4">
        <v>10611.683323186542</v>
      </c>
      <c r="N101" s="4">
        <v>10655.227038561619</v>
      </c>
      <c r="O101" s="4">
        <v>10698.450809612279</v>
      </c>
      <c r="P101" s="4">
        <v>10741.359322163917</v>
      </c>
      <c r="Q101" s="4">
        <v>10783.957170983227</v>
      </c>
      <c r="R101" s="4">
        <v>10826.248861979384</v>
      </c>
      <c r="S101" s="4">
        <v>10864.836829389706</v>
      </c>
      <c r="T101" s="4">
        <v>10903.131756930008</v>
      </c>
      <c r="U101" s="4">
        <v>10941.137459097861</v>
      </c>
      <c r="V101" s="4">
        <v>10978.857684472505</v>
      </c>
      <c r="W101" s="4">
        <v>11016.296117132561</v>
      </c>
      <c r="X101" s="4">
        <v>11034.940228710635</v>
      </c>
      <c r="Y101" s="4">
        <v>11053.220193278168</v>
      </c>
      <c r="Z101" s="4">
        <v>11071.14016509889</v>
      </c>
      <c r="AA101" s="4">
        <v>11088.704235485631</v>
      </c>
      <c r="AB101" s="4">
        <v>11105.916433988301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10733.240971965437</v>
      </c>
      <c r="D102" s="4">
        <v>10660.719652964741</v>
      </c>
      <c r="E102" s="4">
        <v>10586.569588072025</v>
      </c>
      <c r="F102" s="4">
        <v>10510.82968585772</v>
      </c>
      <c r="G102" s="4">
        <v>10433.537642746045</v>
      </c>
      <c r="H102" s="4">
        <v>10355.022283024966</v>
      </c>
      <c r="I102" s="4">
        <v>10406.979631480523</v>
      </c>
      <c r="J102" s="4">
        <v>10458.619388995407</v>
      </c>
      <c r="K102" s="4">
        <v>10509.946629776727</v>
      </c>
      <c r="L102" s="4">
        <v>10560.966320508876</v>
      </c>
      <c r="M102" s="4">
        <v>10611.683323186542</v>
      </c>
      <c r="N102" s="4">
        <v>10655.227038561619</v>
      </c>
      <c r="O102" s="4">
        <v>10698.450809612279</v>
      </c>
      <c r="P102" s="4">
        <v>10741.359322163917</v>
      </c>
      <c r="Q102" s="4">
        <v>10783.957170983227</v>
      </c>
      <c r="R102" s="4">
        <v>10826.248861979384</v>
      </c>
      <c r="S102" s="4">
        <v>10864.836829389706</v>
      </c>
      <c r="T102" s="4">
        <v>10903.131756930008</v>
      </c>
      <c r="U102" s="4">
        <v>10941.137459097861</v>
      </c>
      <c r="V102" s="4">
        <v>10978.857684472505</v>
      </c>
      <c r="W102" s="4">
        <v>11016.296117132561</v>
      </c>
      <c r="X102" s="4">
        <v>11034.940228710635</v>
      </c>
      <c r="Y102" s="4">
        <v>11053.220193278168</v>
      </c>
      <c r="Z102" s="4">
        <v>11071.14016509889</v>
      </c>
      <c r="AA102" s="4">
        <v>11088.704235485631</v>
      </c>
      <c r="AB102" s="4">
        <v>11105.916433988301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2F25-F1A1-4494-8DB7-38A54E66CA0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40277.885517201947</v>
      </c>
      <c r="D7" s="4">
        <v>40153.822020444291</v>
      </c>
      <c r="E7" s="4">
        <v>40024.82361700922</v>
      </c>
      <c r="F7" s="4">
        <v>39891.007894217015</v>
      </c>
      <c r="G7" s="4">
        <v>39752.488776342274</v>
      </c>
      <c r="H7" s="4">
        <v>39610.494759093948</v>
      </c>
      <c r="I7" s="4">
        <v>39834.754514084838</v>
      </c>
      <c r="J7" s="4">
        <v>40057.987602080691</v>
      </c>
      <c r="K7" s="4">
        <v>40280.210426323232</v>
      </c>
      <c r="L7" s="4">
        <v>40501.439042468606</v>
      </c>
      <c r="M7" s="4">
        <v>40721.689167745615</v>
      </c>
      <c r="N7" s="4">
        <v>40948.20096788658</v>
      </c>
      <c r="O7" s="4">
        <v>41173.895216920588</v>
      </c>
      <c r="P7" s="4">
        <v>41398.78388849886</v>
      </c>
      <c r="Q7" s="4">
        <v>41622.878723590999</v>
      </c>
      <c r="R7" s="4">
        <v>41846.191236109757</v>
      </c>
      <c r="S7" s="4">
        <v>42062.881223286509</v>
      </c>
      <c r="T7" s="4">
        <v>42278.879208278602</v>
      </c>
      <c r="U7" s="4">
        <v>42494.194198872734</v>
      </c>
      <c r="V7" s="4">
        <v>42708.835047192093</v>
      </c>
      <c r="W7" s="4">
        <v>42922.810453044149</v>
      </c>
      <c r="X7" s="4">
        <v>43100.778344855578</v>
      </c>
      <c r="Y7" s="4">
        <v>43277.982861246892</v>
      </c>
      <c r="Z7" s="4">
        <v>43454.432710961344</v>
      </c>
      <c r="AA7" s="4">
        <v>43630.136470775775</v>
      </c>
      <c r="AB7" s="4">
        <v>43805.102587991081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40277.885517201947</v>
      </c>
      <c r="D8" s="4">
        <v>40153.822020444291</v>
      </c>
      <c r="E8" s="4">
        <v>40024.82361700922</v>
      </c>
      <c r="F8" s="4">
        <v>39891.007894217015</v>
      </c>
      <c r="G8" s="4">
        <v>39752.488776342274</v>
      </c>
      <c r="H8" s="4">
        <v>39610.494759093948</v>
      </c>
      <c r="I8" s="4">
        <v>39834.754514084838</v>
      </c>
      <c r="J8" s="4">
        <v>40057.987602080691</v>
      </c>
      <c r="K8" s="4">
        <v>40280.210426323232</v>
      </c>
      <c r="L8" s="4">
        <v>40501.439042468606</v>
      </c>
      <c r="M8" s="4">
        <v>40721.689167745615</v>
      </c>
      <c r="N8" s="4">
        <v>40948.20096788658</v>
      </c>
      <c r="O8" s="4">
        <v>41173.895216920588</v>
      </c>
      <c r="P8" s="4">
        <v>41398.78388849886</v>
      </c>
      <c r="Q8" s="4">
        <v>41622.878723590999</v>
      </c>
      <c r="R8" s="4">
        <v>41846.191236109757</v>
      </c>
      <c r="S8" s="4">
        <v>42062.881223286509</v>
      </c>
      <c r="T8" s="4">
        <v>42278.879208278602</v>
      </c>
      <c r="U8" s="4">
        <v>42494.194198872734</v>
      </c>
      <c r="V8" s="4">
        <v>42708.835047192093</v>
      </c>
      <c r="W8" s="4">
        <v>42922.810453044149</v>
      </c>
      <c r="X8" s="4">
        <v>43100.778344855578</v>
      </c>
      <c r="Y8" s="4">
        <v>43277.982861246892</v>
      </c>
      <c r="Z8" s="4">
        <v>43454.432710961344</v>
      </c>
      <c r="AA8" s="4">
        <v>43630.136470775775</v>
      </c>
      <c r="AB8" s="4">
        <v>43805.102587991081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40277.885517201947</v>
      </c>
      <c r="D9" s="4">
        <v>40153.822020444291</v>
      </c>
      <c r="E9" s="4">
        <v>40024.82361700922</v>
      </c>
      <c r="F9" s="4">
        <v>39891.007894217015</v>
      </c>
      <c r="G9" s="4">
        <v>39752.488776342274</v>
      </c>
      <c r="H9" s="4">
        <v>39610.494759093948</v>
      </c>
      <c r="I9" s="4">
        <v>39834.754514084838</v>
      </c>
      <c r="J9" s="4">
        <v>40057.987602080691</v>
      </c>
      <c r="K9" s="4">
        <v>40280.210426323232</v>
      </c>
      <c r="L9" s="4">
        <v>40501.439042468606</v>
      </c>
      <c r="M9" s="4">
        <v>40721.689167745615</v>
      </c>
      <c r="N9" s="4">
        <v>40948.20096788658</v>
      </c>
      <c r="O9" s="4">
        <v>41173.895216920588</v>
      </c>
      <c r="P9" s="4">
        <v>41398.78388849886</v>
      </c>
      <c r="Q9" s="4">
        <v>41622.878723590999</v>
      </c>
      <c r="R9" s="4">
        <v>41846.191236109757</v>
      </c>
      <c r="S9" s="4">
        <v>42062.881223286509</v>
      </c>
      <c r="T9" s="4">
        <v>42278.879208278602</v>
      </c>
      <c r="U9" s="4">
        <v>42494.194198872734</v>
      </c>
      <c r="V9" s="4">
        <v>42708.835047192093</v>
      </c>
      <c r="W9" s="4">
        <v>42922.810453044149</v>
      </c>
      <c r="X9" s="4">
        <v>43100.778344855578</v>
      </c>
      <c r="Y9" s="4">
        <v>43277.982861246892</v>
      </c>
      <c r="Z9" s="4">
        <v>43454.432710961344</v>
      </c>
      <c r="AA9" s="4">
        <v>43630.136470775775</v>
      </c>
      <c r="AB9" s="4">
        <v>43805.102587991081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40277.885517201947</v>
      </c>
      <c r="D10" s="4">
        <v>40153.822020444291</v>
      </c>
      <c r="E10" s="4">
        <v>40024.82361700922</v>
      </c>
      <c r="F10" s="4">
        <v>39891.007894217015</v>
      </c>
      <c r="G10" s="4">
        <v>39752.488776342274</v>
      </c>
      <c r="H10" s="4">
        <v>39610.494759093948</v>
      </c>
      <c r="I10" s="4">
        <v>39834.754514084838</v>
      </c>
      <c r="J10" s="4">
        <v>40057.987602080691</v>
      </c>
      <c r="K10" s="4">
        <v>40280.210426323232</v>
      </c>
      <c r="L10" s="4">
        <v>40501.439042468606</v>
      </c>
      <c r="M10" s="4">
        <v>40721.689167745615</v>
      </c>
      <c r="N10" s="4">
        <v>40948.20096788658</v>
      </c>
      <c r="O10" s="4">
        <v>41173.895216920588</v>
      </c>
      <c r="P10" s="4">
        <v>41398.78388849886</v>
      </c>
      <c r="Q10" s="4">
        <v>41622.878723590999</v>
      </c>
      <c r="R10" s="4">
        <v>41846.191236109757</v>
      </c>
      <c r="S10" s="4">
        <v>42062.881223286509</v>
      </c>
      <c r="T10" s="4">
        <v>42278.879208278602</v>
      </c>
      <c r="U10" s="4">
        <v>42494.194198872734</v>
      </c>
      <c r="V10" s="4">
        <v>42708.835047192093</v>
      </c>
      <c r="W10" s="4">
        <v>42922.810453044149</v>
      </c>
      <c r="X10" s="4">
        <v>43100.778344855578</v>
      </c>
      <c r="Y10" s="4">
        <v>43277.982861246892</v>
      </c>
      <c r="Z10" s="4">
        <v>43454.432710961344</v>
      </c>
      <c r="AA10" s="4">
        <v>43630.136470775775</v>
      </c>
      <c r="AB10" s="4">
        <v>43805.102587991081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40277.885517201947</v>
      </c>
      <c r="D11" s="4">
        <v>40153.822020444291</v>
      </c>
      <c r="E11" s="4">
        <v>40024.82361700922</v>
      </c>
      <c r="F11" s="4">
        <v>39891.007894217015</v>
      </c>
      <c r="G11" s="4">
        <v>39752.488776342274</v>
      </c>
      <c r="H11" s="4">
        <v>39610.494759093948</v>
      </c>
      <c r="I11" s="4">
        <v>39834.754514084838</v>
      </c>
      <c r="J11" s="4">
        <v>40057.987602080691</v>
      </c>
      <c r="K11" s="4">
        <v>40280.210426323232</v>
      </c>
      <c r="L11" s="4">
        <v>40501.439042468606</v>
      </c>
      <c r="M11" s="4">
        <v>40721.689167745615</v>
      </c>
      <c r="N11" s="4">
        <v>40948.20096788658</v>
      </c>
      <c r="O11" s="4">
        <v>41173.895216920588</v>
      </c>
      <c r="P11" s="4">
        <v>41398.78388849886</v>
      </c>
      <c r="Q11" s="4">
        <v>41622.878723590999</v>
      </c>
      <c r="R11" s="4">
        <v>41846.191236109757</v>
      </c>
      <c r="S11" s="4">
        <v>42062.881223286509</v>
      </c>
      <c r="T11" s="4">
        <v>42278.879208278602</v>
      </c>
      <c r="U11" s="4">
        <v>42494.194198872734</v>
      </c>
      <c r="V11" s="4">
        <v>42708.835047192093</v>
      </c>
      <c r="W11" s="4">
        <v>42922.810453044149</v>
      </c>
      <c r="X11" s="4">
        <v>43100.778344855578</v>
      </c>
      <c r="Y11" s="4">
        <v>43277.982861246892</v>
      </c>
      <c r="Z11" s="4">
        <v>43454.432710961344</v>
      </c>
      <c r="AA11" s="4">
        <v>43630.136470775775</v>
      </c>
      <c r="AB11" s="4">
        <v>43805.102587991081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40277.885517201947</v>
      </c>
      <c r="D12" s="4">
        <v>40153.822020444291</v>
      </c>
      <c r="E12" s="4">
        <v>40024.82361700922</v>
      </c>
      <c r="F12" s="4">
        <v>39891.007894217015</v>
      </c>
      <c r="G12" s="4">
        <v>39752.488776342274</v>
      </c>
      <c r="H12" s="4">
        <v>39610.494759093948</v>
      </c>
      <c r="I12" s="4">
        <v>39834.754514084838</v>
      </c>
      <c r="J12" s="4">
        <v>40057.987602080691</v>
      </c>
      <c r="K12" s="4">
        <v>40280.210426323232</v>
      </c>
      <c r="L12" s="4">
        <v>40501.439042468606</v>
      </c>
      <c r="M12" s="4">
        <v>40721.689167745615</v>
      </c>
      <c r="N12" s="4">
        <v>40948.20096788658</v>
      </c>
      <c r="O12" s="4">
        <v>41173.895216920588</v>
      </c>
      <c r="P12" s="4">
        <v>41398.78388849886</v>
      </c>
      <c r="Q12" s="4">
        <v>41622.878723590999</v>
      </c>
      <c r="R12" s="4">
        <v>41846.191236109757</v>
      </c>
      <c r="S12" s="4">
        <v>42062.881223286509</v>
      </c>
      <c r="T12" s="4">
        <v>42278.879208278602</v>
      </c>
      <c r="U12" s="4">
        <v>42494.194198872734</v>
      </c>
      <c r="V12" s="4">
        <v>42708.835047192093</v>
      </c>
      <c r="W12" s="4">
        <v>42922.810453044149</v>
      </c>
      <c r="X12" s="4">
        <v>43100.778344855578</v>
      </c>
      <c r="Y12" s="4">
        <v>43277.982861246892</v>
      </c>
      <c r="Z12" s="4">
        <v>43454.432710961344</v>
      </c>
      <c r="AA12" s="4">
        <v>43630.136470775775</v>
      </c>
      <c r="AB12" s="4">
        <v>43805.102587991081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40277.885517201947</v>
      </c>
      <c r="D13" s="4">
        <v>40153.822020444291</v>
      </c>
      <c r="E13" s="4">
        <v>40024.82361700922</v>
      </c>
      <c r="F13" s="4">
        <v>39891.007894217015</v>
      </c>
      <c r="G13" s="4">
        <v>39752.488776342274</v>
      </c>
      <c r="H13" s="4">
        <v>39610.494759093948</v>
      </c>
      <c r="I13" s="4">
        <v>39834.754514084838</v>
      </c>
      <c r="J13" s="4">
        <v>40057.987602080691</v>
      </c>
      <c r="K13" s="4">
        <v>40280.210426323232</v>
      </c>
      <c r="L13" s="4">
        <v>40501.439042468606</v>
      </c>
      <c r="M13" s="4">
        <v>40721.689167745615</v>
      </c>
      <c r="N13" s="4">
        <v>40948.20096788658</v>
      </c>
      <c r="O13" s="4">
        <v>41173.895216920588</v>
      </c>
      <c r="P13" s="4">
        <v>41398.78388849886</v>
      </c>
      <c r="Q13" s="4">
        <v>41622.878723590999</v>
      </c>
      <c r="R13" s="4">
        <v>41846.191236109757</v>
      </c>
      <c r="S13" s="4">
        <v>42062.881223286509</v>
      </c>
      <c r="T13" s="4">
        <v>42278.879208278602</v>
      </c>
      <c r="U13" s="4">
        <v>42494.194198872734</v>
      </c>
      <c r="V13" s="4">
        <v>42708.835047192093</v>
      </c>
      <c r="W13" s="4">
        <v>42922.810453044149</v>
      </c>
      <c r="X13" s="4">
        <v>43100.778344855578</v>
      </c>
      <c r="Y13" s="4">
        <v>43277.982861246892</v>
      </c>
      <c r="Z13" s="4">
        <v>43454.432710961344</v>
      </c>
      <c r="AA13" s="4">
        <v>43630.136470775775</v>
      </c>
      <c r="AB13" s="4">
        <v>43805.102587991081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40277.885517201947</v>
      </c>
      <c r="D14" s="4">
        <v>40153.822020444291</v>
      </c>
      <c r="E14" s="4">
        <v>40024.82361700922</v>
      </c>
      <c r="F14" s="4">
        <v>39891.007894217015</v>
      </c>
      <c r="G14" s="4">
        <v>39752.488776342274</v>
      </c>
      <c r="H14" s="4">
        <v>39610.494759093948</v>
      </c>
      <c r="I14" s="4">
        <v>39834.754514084838</v>
      </c>
      <c r="J14" s="4">
        <v>40057.987602080691</v>
      </c>
      <c r="K14" s="4">
        <v>40280.210426323232</v>
      </c>
      <c r="L14" s="4">
        <v>40501.439042468606</v>
      </c>
      <c r="M14" s="4">
        <v>40721.689167745615</v>
      </c>
      <c r="N14" s="4">
        <v>40948.20096788658</v>
      </c>
      <c r="O14" s="4">
        <v>41173.895216920588</v>
      </c>
      <c r="P14" s="4">
        <v>41398.78388849886</v>
      </c>
      <c r="Q14" s="4">
        <v>41622.878723590999</v>
      </c>
      <c r="R14" s="4">
        <v>41846.191236109757</v>
      </c>
      <c r="S14" s="4">
        <v>42062.881223286509</v>
      </c>
      <c r="T14" s="4">
        <v>42278.879208278602</v>
      </c>
      <c r="U14" s="4">
        <v>42494.194198872734</v>
      </c>
      <c r="V14" s="4">
        <v>42708.835047192093</v>
      </c>
      <c r="W14" s="4">
        <v>42922.810453044149</v>
      </c>
      <c r="X14" s="4">
        <v>43100.778344855578</v>
      </c>
      <c r="Y14" s="4">
        <v>43277.982861246892</v>
      </c>
      <c r="Z14" s="4">
        <v>43454.432710961344</v>
      </c>
      <c r="AA14" s="4">
        <v>43630.136470775775</v>
      </c>
      <c r="AB14" s="4">
        <v>43805.102587991081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40277.885517201947</v>
      </c>
      <c r="D15" s="4">
        <v>40153.822020444291</v>
      </c>
      <c r="E15" s="4">
        <v>40024.82361700922</v>
      </c>
      <c r="F15" s="4">
        <v>39891.007894217015</v>
      </c>
      <c r="G15" s="4">
        <v>39752.488776342274</v>
      </c>
      <c r="H15" s="4">
        <v>39610.494759093948</v>
      </c>
      <c r="I15" s="4">
        <v>39834.754514084838</v>
      </c>
      <c r="J15" s="4">
        <v>40057.987602080691</v>
      </c>
      <c r="K15" s="4">
        <v>40280.210426323232</v>
      </c>
      <c r="L15" s="4">
        <v>40501.439042468606</v>
      </c>
      <c r="M15" s="4">
        <v>40721.689167745615</v>
      </c>
      <c r="N15" s="4">
        <v>40948.20096788658</v>
      </c>
      <c r="O15" s="4">
        <v>41173.895216920588</v>
      </c>
      <c r="P15" s="4">
        <v>41398.78388849886</v>
      </c>
      <c r="Q15" s="4">
        <v>41622.878723590999</v>
      </c>
      <c r="R15" s="4">
        <v>41846.191236109757</v>
      </c>
      <c r="S15" s="4">
        <v>42062.881223286509</v>
      </c>
      <c r="T15" s="4">
        <v>42278.879208278602</v>
      </c>
      <c r="U15" s="4">
        <v>42494.194198872734</v>
      </c>
      <c r="V15" s="4">
        <v>42708.835047192093</v>
      </c>
      <c r="W15" s="4">
        <v>42922.810453044149</v>
      </c>
      <c r="X15" s="4">
        <v>43100.778344855578</v>
      </c>
      <c r="Y15" s="4">
        <v>43277.982861246892</v>
      </c>
      <c r="Z15" s="4">
        <v>43454.432710961344</v>
      </c>
      <c r="AA15" s="4">
        <v>43630.136470775775</v>
      </c>
      <c r="AB15" s="4">
        <v>43805.102587991081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40277.885517201947</v>
      </c>
      <c r="D16" s="4">
        <v>40153.822020444291</v>
      </c>
      <c r="E16" s="4">
        <v>40024.82361700922</v>
      </c>
      <c r="F16" s="4">
        <v>39891.007894217015</v>
      </c>
      <c r="G16" s="4">
        <v>39752.488776342274</v>
      </c>
      <c r="H16" s="4">
        <v>39610.494759093948</v>
      </c>
      <c r="I16" s="4">
        <v>39834.754514084838</v>
      </c>
      <c r="J16" s="4">
        <v>40057.987602080691</v>
      </c>
      <c r="K16" s="4">
        <v>40280.210426323232</v>
      </c>
      <c r="L16" s="4">
        <v>40501.439042468606</v>
      </c>
      <c r="M16" s="4">
        <v>40721.689167745615</v>
      </c>
      <c r="N16" s="4">
        <v>40948.20096788658</v>
      </c>
      <c r="O16" s="4">
        <v>41173.895216920588</v>
      </c>
      <c r="P16" s="4">
        <v>41398.78388849886</v>
      </c>
      <c r="Q16" s="4">
        <v>41622.878723590999</v>
      </c>
      <c r="R16" s="4">
        <v>41846.191236109757</v>
      </c>
      <c r="S16" s="4">
        <v>42062.881223286509</v>
      </c>
      <c r="T16" s="4">
        <v>42278.879208278602</v>
      </c>
      <c r="U16" s="4">
        <v>42494.194198872734</v>
      </c>
      <c r="V16" s="4">
        <v>42708.835047192093</v>
      </c>
      <c r="W16" s="4">
        <v>42922.810453044149</v>
      </c>
      <c r="X16" s="4">
        <v>43100.778344855578</v>
      </c>
      <c r="Y16" s="4">
        <v>43277.982861246892</v>
      </c>
      <c r="Z16" s="4">
        <v>43454.432710961344</v>
      </c>
      <c r="AA16" s="4">
        <v>43630.136470775775</v>
      </c>
      <c r="AB16" s="4">
        <v>43805.102587991081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40277.885517201947</v>
      </c>
      <c r="D17" s="4">
        <v>40153.822020444291</v>
      </c>
      <c r="E17" s="4">
        <v>40024.82361700922</v>
      </c>
      <c r="F17" s="4">
        <v>39891.007894217015</v>
      </c>
      <c r="G17" s="4">
        <v>39752.488776342274</v>
      </c>
      <c r="H17" s="4">
        <v>39610.494759093948</v>
      </c>
      <c r="I17" s="4">
        <v>39834.754514084838</v>
      </c>
      <c r="J17" s="4">
        <v>40057.987602080691</v>
      </c>
      <c r="K17" s="4">
        <v>40280.210426323232</v>
      </c>
      <c r="L17" s="4">
        <v>40501.439042468606</v>
      </c>
      <c r="M17" s="4">
        <v>40721.689167745615</v>
      </c>
      <c r="N17" s="4">
        <v>40948.20096788658</v>
      </c>
      <c r="O17" s="4">
        <v>41173.895216920588</v>
      </c>
      <c r="P17" s="4">
        <v>41398.78388849886</v>
      </c>
      <c r="Q17" s="4">
        <v>41622.878723590999</v>
      </c>
      <c r="R17" s="4">
        <v>41846.191236109757</v>
      </c>
      <c r="S17" s="4">
        <v>42062.881223286509</v>
      </c>
      <c r="T17" s="4">
        <v>42278.879208278602</v>
      </c>
      <c r="U17" s="4">
        <v>42494.194198872734</v>
      </c>
      <c r="V17" s="4">
        <v>42708.835047192093</v>
      </c>
      <c r="W17" s="4">
        <v>42922.810453044149</v>
      </c>
      <c r="X17" s="4">
        <v>43100.778344855578</v>
      </c>
      <c r="Y17" s="4">
        <v>43277.982861246892</v>
      </c>
      <c r="Z17" s="4">
        <v>43454.432710961344</v>
      </c>
      <c r="AA17" s="4">
        <v>43630.136470775775</v>
      </c>
      <c r="AB17" s="4">
        <v>43805.102587991081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40277.885517201947</v>
      </c>
      <c r="D18" s="4">
        <v>40153.822020444291</v>
      </c>
      <c r="E18" s="4">
        <v>40024.82361700922</v>
      </c>
      <c r="F18" s="4">
        <v>39891.007894217015</v>
      </c>
      <c r="G18" s="4">
        <v>39752.488776342274</v>
      </c>
      <c r="H18" s="4">
        <v>39610.494759093948</v>
      </c>
      <c r="I18" s="4">
        <v>39834.754514084838</v>
      </c>
      <c r="J18" s="4">
        <v>40057.987602080691</v>
      </c>
      <c r="K18" s="4">
        <v>40280.210426323232</v>
      </c>
      <c r="L18" s="4">
        <v>40501.439042468606</v>
      </c>
      <c r="M18" s="4">
        <v>40721.689167745615</v>
      </c>
      <c r="N18" s="4">
        <v>40948.20096788658</v>
      </c>
      <c r="O18" s="4">
        <v>41173.895216920588</v>
      </c>
      <c r="P18" s="4">
        <v>41398.78388849886</v>
      </c>
      <c r="Q18" s="4">
        <v>41622.878723590999</v>
      </c>
      <c r="R18" s="4">
        <v>41846.191236109757</v>
      </c>
      <c r="S18" s="4">
        <v>42062.881223286509</v>
      </c>
      <c r="T18" s="4">
        <v>42278.879208278602</v>
      </c>
      <c r="U18" s="4">
        <v>42494.194198872734</v>
      </c>
      <c r="V18" s="4">
        <v>42708.835047192093</v>
      </c>
      <c r="W18" s="4">
        <v>42922.810453044149</v>
      </c>
      <c r="X18" s="4">
        <v>43100.778344855578</v>
      </c>
      <c r="Y18" s="4">
        <v>43277.982861246892</v>
      </c>
      <c r="Z18" s="4">
        <v>43454.432710961344</v>
      </c>
      <c r="AA18" s="4">
        <v>43630.136470775775</v>
      </c>
      <c r="AB18" s="4">
        <v>43805.102587991081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40277.885517201947</v>
      </c>
      <c r="D19" s="4">
        <v>40153.822020444291</v>
      </c>
      <c r="E19" s="4">
        <v>40024.82361700922</v>
      </c>
      <c r="F19" s="4">
        <v>39891.007894217015</v>
      </c>
      <c r="G19" s="4">
        <v>39752.488776342274</v>
      </c>
      <c r="H19" s="4">
        <v>39610.494759093948</v>
      </c>
      <c r="I19" s="4">
        <v>39834.754514084838</v>
      </c>
      <c r="J19" s="4">
        <v>40057.987602080691</v>
      </c>
      <c r="K19" s="4">
        <v>40280.210426323232</v>
      </c>
      <c r="L19" s="4">
        <v>40501.439042468606</v>
      </c>
      <c r="M19" s="4">
        <v>40721.689167745615</v>
      </c>
      <c r="N19" s="4">
        <v>40948.20096788658</v>
      </c>
      <c r="O19" s="4">
        <v>41173.895216920588</v>
      </c>
      <c r="P19" s="4">
        <v>41398.78388849886</v>
      </c>
      <c r="Q19" s="4">
        <v>41622.878723590999</v>
      </c>
      <c r="R19" s="4">
        <v>41846.191236109757</v>
      </c>
      <c r="S19" s="4">
        <v>42062.881223286509</v>
      </c>
      <c r="T19" s="4">
        <v>42278.879208278602</v>
      </c>
      <c r="U19" s="4">
        <v>42494.194198872734</v>
      </c>
      <c r="V19" s="4">
        <v>42708.835047192093</v>
      </c>
      <c r="W19" s="4">
        <v>42922.810453044149</v>
      </c>
      <c r="X19" s="4">
        <v>43100.778344855578</v>
      </c>
      <c r="Y19" s="4">
        <v>43277.982861246892</v>
      </c>
      <c r="Z19" s="4">
        <v>43454.432710961344</v>
      </c>
      <c r="AA19" s="4">
        <v>43630.136470775775</v>
      </c>
      <c r="AB19" s="4">
        <v>43805.102587991081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40277.885517201947</v>
      </c>
      <c r="D20" s="4">
        <v>40153.822020444291</v>
      </c>
      <c r="E20" s="4">
        <v>40024.82361700922</v>
      </c>
      <c r="F20" s="4">
        <v>39891.007894217015</v>
      </c>
      <c r="G20" s="4">
        <v>39752.488776342274</v>
      </c>
      <c r="H20" s="4">
        <v>39610.494759093948</v>
      </c>
      <c r="I20" s="4">
        <v>39834.754514084838</v>
      </c>
      <c r="J20" s="4">
        <v>40057.987602080691</v>
      </c>
      <c r="K20" s="4">
        <v>40280.210426323232</v>
      </c>
      <c r="L20" s="4">
        <v>40501.439042468606</v>
      </c>
      <c r="M20" s="4">
        <v>40721.689167745615</v>
      </c>
      <c r="N20" s="4">
        <v>40948.20096788658</v>
      </c>
      <c r="O20" s="4">
        <v>41173.895216920588</v>
      </c>
      <c r="P20" s="4">
        <v>41398.78388849886</v>
      </c>
      <c r="Q20" s="4">
        <v>41622.878723590999</v>
      </c>
      <c r="R20" s="4">
        <v>41846.191236109757</v>
      </c>
      <c r="S20" s="4">
        <v>42062.881223286509</v>
      </c>
      <c r="T20" s="4">
        <v>42278.879208278602</v>
      </c>
      <c r="U20" s="4">
        <v>42494.194198872734</v>
      </c>
      <c r="V20" s="4">
        <v>42708.835047192093</v>
      </c>
      <c r="W20" s="4">
        <v>42922.810453044149</v>
      </c>
      <c r="X20" s="4">
        <v>43100.778344855578</v>
      </c>
      <c r="Y20" s="4">
        <v>43277.982861246892</v>
      </c>
      <c r="Z20" s="4">
        <v>43454.432710961344</v>
      </c>
      <c r="AA20" s="4">
        <v>43630.136470775775</v>
      </c>
      <c r="AB20" s="4">
        <v>43805.102587991081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40277.885517201947</v>
      </c>
      <c r="D21" s="4">
        <v>40153.822020444291</v>
      </c>
      <c r="E21" s="4">
        <v>40024.82361700922</v>
      </c>
      <c r="F21" s="4">
        <v>39891.007894217015</v>
      </c>
      <c r="G21" s="4">
        <v>39752.488776342274</v>
      </c>
      <c r="H21" s="4">
        <v>39610.494759093948</v>
      </c>
      <c r="I21" s="4">
        <v>39834.754514084838</v>
      </c>
      <c r="J21" s="4">
        <v>40057.987602080691</v>
      </c>
      <c r="K21" s="4">
        <v>40280.210426323232</v>
      </c>
      <c r="L21" s="4">
        <v>40501.439042468606</v>
      </c>
      <c r="M21" s="4">
        <v>40721.689167745615</v>
      </c>
      <c r="N21" s="4">
        <v>40948.20096788658</v>
      </c>
      <c r="O21" s="4">
        <v>41173.895216920588</v>
      </c>
      <c r="P21" s="4">
        <v>41398.78388849886</v>
      </c>
      <c r="Q21" s="4">
        <v>41622.878723590999</v>
      </c>
      <c r="R21" s="4">
        <v>41846.191236109757</v>
      </c>
      <c r="S21" s="4">
        <v>42062.881223286509</v>
      </c>
      <c r="T21" s="4">
        <v>42278.879208278602</v>
      </c>
      <c r="U21" s="4">
        <v>42494.194198872734</v>
      </c>
      <c r="V21" s="4">
        <v>42708.835047192093</v>
      </c>
      <c r="W21" s="4">
        <v>42922.810453044149</v>
      </c>
      <c r="X21" s="4">
        <v>43100.778344855578</v>
      </c>
      <c r="Y21" s="4">
        <v>43277.982861246892</v>
      </c>
      <c r="Z21" s="4">
        <v>43454.432710961344</v>
      </c>
      <c r="AA21" s="4">
        <v>43630.136470775775</v>
      </c>
      <c r="AB21" s="4">
        <v>43805.102587991081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40277.885517201947</v>
      </c>
      <c r="D22" s="4">
        <v>40153.822020444291</v>
      </c>
      <c r="E22" s="4">
        <v>40024.82361700922</v>
      </c>
      <c r="F22" s="4">
        <v>39891.007894217015</v>
      </c>
      <c r="G22" s="4">
        <v>39752.488776342274</v>
      </c>
      <c r="H22" s="4">
        <v>39610.494759093948</v>
      </c>
      <c r="I22" s="4">
        <v>39834.754514084838</v>
      </c>
      <c r="J22" s="4">
        <v>40057.987602080691</v>
      </c>
      <c r="K22" s="4">
        <v>40280.210426323232</v>
      </c>
      <c r="L22" s="4">
        <v>40501.439042468606</v>
      </c>
      <c r="M22" s="4">
        <v>40721.689167745615</v>
      </c>
      <c r="N22" s="4">
        <v>40948.20096788658</v>
      </c>
      <c r="O22" s="4">
        <v>41173.895216920588</v>
      </c>
      <c r="P22" s="4">
        <v>41398.78388849886</v>
      </c>
      <c r="Q22" s="4">
        <v>41622.878723590999</v>
      </c>
      <c r="R22" s="4">
        <v>41846.191236109757</v>
      </c>
      <c r="S22" s="4">
        <v>42062.881223286509</v>
      </c>
      <c r="T22" s="4">
        <v>42278.879208278602</v>
      </c>
      <c r="U22" s="4">
        <v>42494.194198872734</v>
      </c>
      <c r="V22" s="4">
        <v>42708.835047192093</v>
      </c>
      <c r="W22" s="4">
        <v>42922.810453044149</v>
      </c>
      <c r="X22" s="4">
        <v>43100.778344855578</v>
      </c>
      <c r="Y22" s="4">
        <v>43277.982861246892</v>
      </c>
      <c r="Z22" s="4">
        <v>43454.432710961344</v>
      </c>
      <c r="AA22" s="4">
        <v>43630.136470775775</v>
      </c>
      <c r="AB22" s="4">
        <v>43805.102587991081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40277.885517201947</v>
      </c>
      <c r="D23" s="4">
        <v>40153.822020444291</v>
      </c>
      <c r="E23" s="4">
        <v>40024.82361700922</v>
      </c>
      <c r="F23" s="4">
        <v>39891.007894217015</v>
      </c>
      <c r="G23" s="4">
        <v>39752.488776342274</v>
      </c>
      <c r="H23" s="4">
        <v>39610.494759093948</v>
      </c>
      <c r="I23" s="4">
        <v>39834.754514084838</v>
      </c>
      <c r="J23" s="4">
        <v>40057.987602080691</v>
      </c>
      <c r="K23" s="4">
        <v>40280.210426323232</v>
      </c>
      <c r="L23" s="4">
        <v>40501.439042468606</v>
      </c>
      <c r="M23" s="4">
        <v>40721.689167745615</v>
      </c>
      <c r="N23" s="4">
        <v>40948.20096788658</v>
      </c>
      <c r="O23" s="4">
        <v>41173.895216920588</v>
      </c>
      <c r="P23" s="4">
        <v>41398.78388849886</v>
      </c>
      <c r="Q23" s="4">
        <v>41622.878723590999</v>
      </c>
      <c r="R23" s="4">
        <v>41846.191236109757</v>
      </c>
      <c r="S23" s="4">
        <v>42062.881223286509</v>
      </c>
      <c r="T23" s="4">
        <v>42278.879208278602</v>
      </c>
      <c r="U23" s="4">
        <v>42494.194198872734</v>
      </c>
      <c r="V23" s="4">
        <v>42708.835047192093</v>
      </c>
      <c r="W23" s="4">
        <v>42922.810453044149</v>
      </c>
      <c r="X23" s="4">
        <v>43100.778344855578</v>
      </c>
      <c r="Y23" s="4">
        <v>43277.982861246892</v>
      </c>
      <c r="Z23" s="4">
        <v>43454.432710961344</v>
      </c>
      <c r="AA23" s="4">
        <v>43630.136470775775</v>
      </c>
      <c r="AB23" s="4">
        <v>43805.102587991081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40277.885517201947</v>
      </c>
      <c r="D24" s="4">
        <v>40153.822020444291</v>
      </c>
      <c r="E24" s="4">
        <v>40024.82361700922</v>
      </c>
      <c r="F24" s="4">
        <v>39891.007894217015</v>
      </c>
      <c r="G24" s="4">
        <v>39752.488776342274</v>
      </c>
      <c r="H24" s="4">
        <v>39610.494759093948</v>
      </c>
      <c r="I24" s="4">
        <v>39834.754514084838</v>
      </c>
      <c r="J24" s="4">
        <v>40057.987602080691</v>
      </c>
      <c r="K24" s="4">
        <v>40280.210426323232</v>
      </c>
      <c r="L24" s="4">
        <v>40501.439042468606</v>
      </c>
      <c r="M24" s="4">
        <v>40721.689167745615</v>
      </c>
      <c r="N24" s="4">
        <v>40948.20096788658</v>
      </c>
      <c r="O24" s="4">
        <v>41173.895216920588</v>
      </c>
      <c r="P24" s="4">
        <v>41398.78388849886</v>
      </c>
      <c r="Q24" s="4">
        <v>41622.878723590999</v>
      </c>
      <c r="R24" s="4">
        <v>41846.191236109757</v>
      </c>
      <c r="S24" s="4">
        <v>42062.881223286509</v>
      </c>
      <c r="T24" s="4">
        <v>42278.879208278602</v>
      </c>
      <c r="U24" s="4">
        <v>42494.194198872734</v>
      </c>
      <c r="V24" s="4">
        <v>42708.835047192093</v>
      </c>
      <c r="W24" s="4">
        <v>42922.810453044149</v>
      </c>
      <c r="X24" s="4">
        <v>43100.778344855578</v>
      </c>
      <c r="Y24" s="4">
        <v>43277.982861246892</v>
      </c>
      <c r="Z24" s="4">
        <v>43454.432710961344</v>
      </c>
      <c r="AA24" s="4">
        <v>43630.136470775775</v>
      </c>
      <c r="AB24" s="4">
        <v>43805.102587991081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40277.885517201947</v>
      </c>
      <c r="D25" s="4">
        <v>40153.822020444291</v>
      </c>
      <c r="E25" s="4">
        <v>40024.82361700922</v>
      </c>
      <c r="F25" s="4">
        <v>39891.007894217015</v>
      </c>
      <c r="G25" s="4">
        <v>39752.488776342274</v>
      </c>
      <c r="H25" s="4">
        <v>39610.494759093948</v>
      </c>
      <c r="I25" s="4">
        <v>39834.754514084838</v>
      </c>
      <c r="J25" s="4">
        <v>40057.987602080691</v>
      </c>
      <c r="K25" s="4">
        <v>40280.210426323232</v>
      </c>
      <c r="L25" s="4">
        <v>40501.439042468606</v>
      </c>
      <c r="M25" s="4">
        <v>40721.689167745615</v>
      </c>
      <c r="N25" s="4">
        <v>40948.20096788658</v>
      </c>
      <c r="O25" s="4">
        <v>41173.895216920588</v>
      </c>
      <c r="P25" s="4">
        <v>41398.78388849886</v>
      </c>
      <c r="Q25" s="4">
        <v>41622.878723590999</v>
      </c>
      <c r="R25" s="4">
        <v>41846.191236109757</v>
      </c>
      <c r="S25" s="4">
        <v>42062.881223286509</v>
      </c>
      <c r="T25" s="4">
        <v>42278.879208278602</v>
      </c>
      <c r="U25" s="4">
        <v>42494.194198872734</v>
      </c>
      <c r="V25" s="4">
        <v>42708.835047192093</v>
      </c>
      <c r="W25" s="4">
        <v>42922.810453044149</v>
      </c>
      <c r="X25" s="4">
        <v>43100.778344855578</v>
      </c>
      <c r="Y25" s="4">
        <v>43277.982861246892</v>
      </c>
      <c r="Z25" s="4">
        <v>43454.432710961344</v>
      </c>
      <c r="AA25" s="4">
        <v>43630.136470775775</v>
      </c>
      <c r="AB25" s="4">
        <v>43805.102587991081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40277.885517201947</v>
      </c>
      <c r="D26" s="4">
        <v>40153.822020444291</v>
      </c>
      <c r="E26" s="4">
        <v>40024.82361700922</v>
      </c>
      <c r="F26" s="4">
        <v>39891.007894217015</v>
      </c>
      <c r="G26" s="4">
        <v>39752.488776342274</v>
      </c>
      <c r="H26" s="4">
        <v>39610.494759093948</v>
      </c>
      <c r="I26" s="4">
        <v>39834.754514084838</v>
      </c>
      <c r="J26" s="4">
        <v>40057.987602080691</v>
      </c>
      <c r="K26" s="4">
        <v>40280.210426323232</v>
      </c>
      <c r="L26" s="4">
        <v>40501.439042468606</v>
      </c>
      <c r="M26" s="4">
        <v>40721.689167745615</v>
      </c>
      <c r="N26" s="4">
        <v>40948.20096788658</v>
      </c>
      <c r="O26" s="4">
        <v>41173.895216920588</v>
      </c>
      <c r="P26" s="4">
        <v>41398.78388849886</v>
      </c>
      <c r="Q26" s="4">
        <v>41622.878723590999</v>
      </c>
      <c r="R26" s="4">
        <v>41846.191236109757</v>
      </c>
      <c r="S26" s="4">
        <v>42062.881223286509</v>
      </c>
      <c r="T26" s="4">
        <v>42278.879208278602</v>
      </c>
      <c r="U26" s="4">
        <v>42494.194198872734</v>
      </c>
      <c r="V26" s="4">
        <v>42708.835047192093</v>
      </c>
      <c r="W26" s="4">
        <v>42922.810453044149</v>
      </c>
      <c r="X26" s="4">
        <v>43100.778344855578</v>
      </c>
      <c r="Y26" s="4">
        <v>43277.982861246892</v>
      </c>
      <c r="Z26" s="4">
        <v>43454.432710961344</v>
      </c>
      <c r="AA26" s="4">
        <v>43630.136470775775</v>
      </c>
      <c r="AB26" s="4">
        <v>43805.102587991081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40277.885517201947</v>
      </c>
      <c r="D27" s="4">
        <v>40153.822020444291</v>
      </c>
      <c r="E27" s="4">
        <v>40024.82361700922</v>
      </c>
      <c r="F27" s="4">
        <v>39891.007894217015</v>
      </c>
      <c r="G27" s="4">
        <v>39752.488776342274</v>
      </c>
      <c r="H27" s="4">
        <v>39610.494759093948</v>
      </c>
      <c r="I27" s="4">
        <v>39834.754514084838</v>
      </c>
      <c r="J27" s="4">
        <v>40057.987602080691</v>
      </c>
      <c r="K27" s="4">
        <v>40280.210426323232</v>
      </c>
      <c r="L27" s="4">
        <v>40501.439042468606</v>
      </c>
      <c r="M27" s="4">
        <v>40721.689167745615</v>
      </c>
      <c r="N27" s="4">
        <v>40948.20096788658</v>
      </c>
      <c r="O27" s="4">
        <v>41173.895216920588</v>
      </c>
      <c r="P27" s="4">
        <v>41398.78388849886</v>
      </c>
      <c r="Q27" s="4">
        <v>41622.878723590999</v>
      </c>
      <c r="R27" s="4">
        <v>41846.191236109757</v>
      </c>
      <c r="S27" s="4">
        <v>42062.881223286509</v>
      </c>
      <c r="T27" s="4">
        <v>42278.879208278602</v>
      </c>
      <c r="U27" s="4">
        <v>42494.194198872734</v>
      </c>
      <c r="V27" s="4">
        <v>42708.835047192093</v>
      </c>
      <c r="W27" s="4">
        <v>42922.810453044149</v>
      </c>
      <c r="X27" s="4">
        <v>43100.778344855578</v>
      </c>
      <c r="Y27" s="4">
        <v>43277.982861246892</v>
      </c>
      <c r="Z27" s="4">
        <v>43454.432710961344</v>
      </c>
      <c r="AA27" s="4">
        <v>43630.136470775775</v>
      </c>
      <c r="AB27" s="4">
        <v>43805.102587991081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40277.885517201947</v>
      </c>
      <c r="D28" s="4">
        <v>40153.822020444291</v>
      </c>
      <c r="E28" s="4">
        <v>40024.82361700922</v>
      </c>
      <c r="F28" s="4">
        <v>39891.007894217015</v>
      </c>
      <c r="G28" s="4">
        <v>39752.488776342274</v>
      </c>
      <c r="H28" s="4">
        <v>39610.494759093948</v>
      </c>
      <c r="I28" s="4">
        <v>39834.754514084838</v>
      </c>
      <c r="J28" s="4">
        <v>40057.987602080691</v>
      </c>
      <c r="K28" s="4">
        <v>40280.210426323232</v>
      </c>
      <c r="L28" s="4">
        <v>40501.439042468606</v>
      </c>
      <c r="M28" s="4">
        <v>40721.689167745615</v>
      </c>
      <c r="N28" s="4">
        <v>40948.20096788658</v>
      </c>
      <c r="O28" s="4">
        <v>41173.895216920588</v>
      </c>
      <c r="P28" s="4">
        <v>41398.78388849886</v>
      </c>
      <c r="Q28" s="4">
        <v>41622.878723590999</v>
      </c>
      <c r="R28" s="4">
        <v>41846.191236109757</v>
      </c>
      <c r="S28" s="4">
        <v>42062.881223286509</v>
      </c>
      <c r="T28" s="4">
        <v>42278.879208278602</v>
      </c>
      <c r="U28" s="4">
        <v>42494.194198872734</v>
      </c>
      <c r="V28" s="4">
        <v>42708.835047192093</v>
      </c>
      <c r="W28" s="4">
        <v>42922.810453044149</v>
      </c>
      <c r="X28" s="4">
        <v>43100.778344855578</v>
      </c>
      <c r="Y28" s="4">
        <v>43277.982861246892</v>
      </c>
      <c r="Z28" s="4">
        <v>43454.432710961344</v>
      </c>
      <c r="AA28" s="4">
        <v>43630.136470775775</v>
      </c>
      <c r="AB28" s="4">
        <v>43805.102587991081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40277.885517201947</v>
      </c>
      <c r="D29" s="4">
        <v>40153.822020444291</v>
      </c>
      <c r="E29" s="4">
        <v>40024.82361700922</v>
      </c>
      <c r="F29" s="4">
        <v>39891.007894217015</v>
      </c>
      <c r="G29" s="4">
        <v>39752.488776342274</v>
      </c>
      <c r="H29" s="4">
        <v>39610.494759093948</v>
      </c>
      <c r="I29" s="4">
        <v>39834.754514084838</v>
      </c>
      <c r="J29" s="4">
        <v>40057.987602080691</v>
      </c>
      <c r="K29" s="4">
        <v>40280.210426323232</v>
      </c>
      <c r="L29" s="4">
        <v>40501.439042468606</v>
      </c>
      <c r="M29" s="4">
        <v>40721.689167745615</v>
      </c>
      <c r="N29" s="4">
        <v>40948.20096788658</v>
      </c>
      <c r="O29" s="4">
        <v>41173.895216920588</v>
      </c>
      <c r="P29" s="4">
        <v>41398.78388849886</v>
      </c>
      <c r="Q29" s="4">
        <v>41622.878723590999</v>
      </c>
      <c r="R29" s="4">
        <v>41846.191236109757</v>
      </c>
      <c r="S29" s="4">
        <v>42062.881223286509</v>
      </c>
      <c r="T29" s="4">
        <v>42278.879208278602</v>
      </c>
      <c r="U29" s="4">
        <v>42494.194198872734</v>
      </c>
      <c r="V29" s="4">
        <v>42708.835047192093</v>
      </c>
      <c r="W29" s="4">
        <v>42922.810453044149</v>
      </c>
      <c r="X29" s="4">
        <v>43100.778344855578</v>
      </c>
      <c r="Y29" s="4">
        <v>43277.982861246892</v>
      </c>
      <c r="Z29" s="4">
        <v>43454.432710961344</v>
      </c>
      <c r="AA29" s="4">
        <v>43630.136470775775</v>
      </c>
      <c r="AB29" s="4">
        <v>43805.102587991081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40277.885517201947</v>
      </c>
      <c r="D30" s="4">
        <v>40153.822020444291</v>
      </c>
      <c r="E30" s="4">
        <v>40024.82361700922</v>
      </c>
      <c r="F30" s="4">
        <v>39891.007894217015</v>
      </c>
      <c r="G30" s="4">
        <v>39752.488776342274</v>
      </c>
      <c r="H30" s="4">
        <v>39610.494759093948</v>
      </c>
      <c r="I30" s="4">
        <v>39834.754514084838</v>
      </c>
      <c r="J30" s="4">
        <v>40057.987602080691</v>
      </c>
      <c r="K30" s="4">
        <v>40280.210426323232</v>
      </c>
      <c r="L30" s="4">
        <v>40501.439042468606</v>
      </c>
      <c r="M30" s="4">
        <v>40721.689167745615</v>
      </c>
      <c r="N30" s="4">
        <v>40948.20096788658</v>
      </c>
      <c r="O30" s="4">
        <v>41173.895216920588</v>
      </c>
      <c r="P30" s="4">
        <v>41398.78388849886</v>
      </c>
      <c r="Q30" s="4">
        <v>41622.878723590999</v>
      </c>
      <c r="R30" s="4">
        <v>41846.191236109757</v>
      </c>
      <c r="S30" s="4">
        <v>42062.881223286509</v>
      </c>
      <c r="T30" s="4">
        <v>42278.879208278602</v>
      </c>
      <c r="U30" s="4">
        <v>42494.194198872734</v>
      </c>
      <c r="V30" s="4">
        <v>42708.835047192093</v>
      </c>
      <c r="W30" s="4">
        <v>42922.810453044149</v>
      </c>
      <c r="X30" s="4">
        <v>43100.778344855578</v>
      </c>
      <c r="Y30" s="4">
        <v>43277.982861246892</v>
      </c>
      <c r="Z30" s="4">
        <v>43454.432710961344</v>
      </c>
      <c r="AA30" s="4">
        <v>43630.136470775775</v>
      </c>
      <c r="AB30" s="4">
        <v>43805.102587991081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40277.885517201947</v>
      </c>
      <c r="D31" s="4">
        <v>40153.822020444291</v>
      </c>
      <c r="E31" s="4">
        <v>40024.82361700922</v>
      </c>
      <c r="F31" s="4">
        <v>39891.007894217015</v>
      </c>
      <c r="G31" s="4">
        <v>39752.488776342274</v>
      </c>
      <c r="H31" s="4">
        <v>39610.494759093948</v>
      </c>
      <c r="I31" s="4">
        <v>39834.754514084838</v>
      </c>
      <c r="J31" s="4">
        <v>40057.987602080691</v>
      </c>
      <c r="K31" s="4">
        <v>40280.210426323232</v>
      </c>
      <c r="L31" s="4">
        <v>40501.439042468606</v>
      </c>
      <c r="M31" s="4">
        <v>40721.689167745615</v>
      </c>
      <c r="N31" s="4">
        <v>40948.20096788658</v>
      </c>
      <c r="O31" s="4">
        <v>41173.895216920588</v>
      </c>
      <c r="P31" s="4">
        <v>41398.78388849886</v>
      </c>
      <c r="Q31" s="4">
        <v>41622.878723590999</v>
      </c>
      <c r="R31" s="4">
        <v>41846.191236109757</v>
      </c>
      <c r="S31" s="4">
        <v>42062.881223286509</v>
      </c>
      <c r="T31" s="4">
        <v>42278.879208278602</v>
      </c>
      <c r="U31" s="4">
        <v>42494.194198872734</v>
      </c>
      <c r="V31" s="4">
        <v>42708.835047192093</v>
      </c>
      <c r="W31" s="4">
        <v>42922.810453044149</v>
      </c>
      <c r="X31" s="4">
        <v>43100.778344855578</v>
      </c>
      <c r="Y31" s="4">
        <v>43277.982861246892</v>
      </c>
      <c r="Z31" s="4">
        <v>43454.432710961344</v>
      </c>
      <c r="AA31" s="4">
        <v>43630.136470775775</v>
      </c>
      <c r="AB31" s="4">
        <v>43805.102587991081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40277.885517201947</v>
      </c>
      <c r="D32" s="4">
        <v>40153.822020444291</v>
      </c>
      <c r="E32" s="4">
        <v>40024.82361700922</v>
      </c>
      <c r="F32" s="4">
        <v>39891.007894217015</v>
      </c>
      <c r="G32" s="4">
        <v>39752.488776342274</v>
      </c>
      <c r="H32" s="4">
        <v>39610.494759093948</v>
      </c>
      <c r="I32" s="4">
        <v>39834.754514084838</v>
      </c>
      <c r="J32" s="4">
        <v>40057.987602080691</v>
      </c>
      <c r="K32" s="4">
        <v>40280.210426323232</v>
      </c>
      <c r="L32" s="4">
        <v>40501.439042468606</v>
      </c>
      <c r="M32" s="4">
        <v>40721.689167745615</v>
      </c>
      <c r="N32" s="4">
        <v>40948.20096788658</v>
      </c>
      <c r="O32" s="4">
        <v>41173.895216920588</v>
      </c>
      <c r="P32" s="4">
        <v>41398.78388849886</v>
      </c>
      <c r="Q32" s="4">
        <v>41622.878723590999</v>
      </c>
      <c r="R32" s="4">
        <v>41846.191236109757</v>
      </c>
      <c r="S32" s="4">
        <v>42062.881223286509</v>
      </c>
      <c r="T32" s="4">
        <v>42278.879208278602</v>
      </c>
      <c r="U32" s="4">
        <v>42494.194198872734</v>
      </c>
      <c r="V32" s="4">
        <v>42708.835047192093</v>
      </c>
      <c r="W32" s="4">
        <v>42922.810453044149</v>
      </c>
      <c r="X32" s="4">
        <v>43100.778344855578</v>
      </c>
      <c r="Y32" s="4">
        <v>43277.982861246892</v>
      </c>
      <c r="Z32" s="4">
        <v>43454.432710961344</v>
      </c>
      <c r="AA32" s="4">
        <v>43630.136470775775</v>
      </c>
      <c r="AB32" s="4">
        <v>43805.102587991081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40277.885517201947</v>
      </c>
      <c r="D33" s="4">
        <v>40153.822020444291</v>
      </c>
      <c r="E33" s="4">
        <v>40024.82361700922</v>
      </c>
      <c r="F33" s="4">
        <v>39891.007894217015</v>
      </c>
      <c r="G33" s="4">
        <v>39752.488776342274</v>
      </c>
      <c r="H33" s="4">
        <v>39610.494759093948</v>
      </c>
      <c r="I33" s="4">
        <v>39834.754514084838</v>
      </c>
      <c r="J33" s="4">
        <v>40057.987602080691</v>
      </c>
      <c r="K33" s="4">
        <v>40280.210426323232</v>
      </c>
      <c r="L33" s="4">
        <v>40501.439042468606</v>
      </c>
      <c r="M33" s="4">
        <v>40721.689167745615</v>
      </c>
      <c r="N33" s="4">
        <v>40948.20096788658</v>
      </c>
      <c r="O33" s="4">
        <v>41173.895216920588</v>
      </c>
      <c r="P33" s="4">
        <v>41398.78388849886</v>
      </c>
      <c r="Q33" s="4">
        <v>41622.878723590999</v>
      </c>
      <c r="R33" s="4">
        <v>41846.191236109757</v>
      </c>
      <c r="S33" s="4">
        <v>42062.881223286509</v>
      </c>
      <c r="T33" s="4">
        <v>42278.879208278602</v>
      </c>
      <c r="U33" s="4">
        <v>42494.194198872734</v>
      </c>
      <c r="V33" s="4">
        <v>42708.835047192093</v>
      </c>
      <c r="W33" s="4">
        <v>42922.810453044149</v>
      </c>
      <c r="X33" s="4">
        <v>43100.778344855578</v>
      </c>
      <c r="Y33" s="4">
        <v>43277.982861246892</v>
      </c>
      <c r="Z33" s="4">
        <v>43454.432710961344</v>
      </c>
      <c r="AA33" s="4">
        <v>43630.136470775775</v>
      </c>
      <c r="AB33" s="4">
        <v>43805.102587991081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40277.885517201947</v>
      </c>
      <c r="D34" s="4">
        <v>40153.822020444291</v>
      </c>
      <c r="E34" s="4">
        <v>40024.82361700922</v>
      </c>
      <c r="F34" s="4">
        <v>39891.007894217015</v>
      </c>
      <c r="G34" s="4">
        <v>39752.488776342274</v>
      </c>
      <c r="H34" s="4">
        <v>39610.494759093948</v>
      </c>
      <c r="I34" s="4">
        <v>39834.754514084838</v>
      </c>
      <c r="J34" s="4">
        <v>40057.987602080691</v>
      </c>
      <c r="K34" s="4">
        <v>40280.210426323232</v>
      </c>
      <c r="L34" s="4">
        <v>40501.439042468606</v>
      </c>
      <c r="M34" s="4">
        <v>40721.689167745615</v>
      </c>
      <c r="N34" s="4">
        <v>40948.20096788658</v>
      </c>
      <c r="O34" s="4">
        <v>41173.895216920588</v>
      </c>
      <c r="P34" s="4">
        <v>41398.78388849886</v>
      </c>
      <c r="Q34" s="4">
        <v>41622.878723590999</v>
      </c>
      <c r="R34" s="4">
        <v>41846.191236109757</v>
      </c>
      <c r="S34" s="4">
        <v>42062.881223286509</v>
      </c>
      <c r="T34" s="4">
        <v>42278.879208278602</v>
      </c>
      <c r="U34" s="4">
        <v>42494.194198872734</v>
      </c>
      <c r="V34" s="4">
        <v>42708.835047192093</v>
      </c>
      <c r="W34" s="4">
        <v>42922.810453044149</v>
      </c>
      <c r="X34" s="4">
        <v>43100.778344855578</v>
      </c>
      <c r="Y34" s="4">
        <v>43277.982861246892</v>
      </c>
      <c r="Z34" s="4">
        <v>43454.432710961344</v>
      </c>
      <c r="AA34" s="4">
        <v>43630.136470775775</v>
      </c>
      <c r="AB34" s="4">
        <v>43805.102587991081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40277.885517201947</v>
      </c>
      <c r="D35" s="4">
        <v>40153.822020444291</v>
      </c>
      <c r="E35" s="4">
        <v>40024.82361700922</v>
      </c>
      <c r="F35" s="4">
        <v>39891.007894217015</v>
      </c>
      <c r="G35" s="4">
        <v>39752.488776342274</v>
      </c>
      <c r="H35" s="4">
        <v>39610.494759093948</v>
      </c>
      <c r="I35" s="4">
        <v>39834.754514084838</v>
      </c>
      <c r="J35" s="4">
        <v>40057.987602080691</v>
      </c>
      <c r="K35" s="4">
        <v>40280.210426323232</v>
      </c>
      <c r="L35" s="4">
        <v>40501.439042468606</v>
      </c>
      <c r="M35" s="4">
        <v>40721.689167745615</v>
      </c>
      <c r="N35" s="4">
        <v>40948.20096788658</v>
      </c>
      <c r="O35" s="4">
        <v>41173.895216920588</v>
      </c>
      <c r="P35" s="4">
        <v>41398.78388849886</v>
      </c>
      <c r="Q35" s="4">
        <v>41622.878723590999</v>
      </c>
      <c r="R35" s="4">
        <v>41846.191236109757</v>
      </c>
      <c r="S35" s="4">
        <v>42062.881223286509</v>
      </c>
      <c r="T35" s="4">
        <v>42278.879208278602</v>
      </c>
      <c r="U35" s="4">
        <v>42494.194198872734</v>
      </c>
      <c r="V35" s="4">
        <v>42708.835047192093</v>
      </c>
      <c r="W35" s="4">
        <v>42922.810453044149</v>
      </c>
      <c r="X35" s="4">
        <v>43100.778344855578</v>
      </c>
      <c r="Y35" s="4">
        <v>43277.982861246892</v>
      </c>
      <c r="Z35" s="4">
        <v>43454.432710961344</v>
      </c>
      <c r="AA35" s="4">
        <v>43630.136470775775</v>
      </c>
      <c r="AB35" s="4">
        <v>43805.102587991081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40277.885517201947</v>
      </c>
      <c r="D36" s="4">
        <v>40153.822020444291</v>
      </c>
      <c r="E36" s="4">
        <v>40024.82361700922</v>
      </c>
      <c r="F36" s="4">
        <v>39891.007894217015</v>
      </c>
      <c r="G36" s="4">
        <v>39752.488776342274</v>
      </c>
      <c r="H36" s="4">
        <v>39610.494759093948</v>
      </c>
      <c r="I36" s="4">
        <v>39834.754514084838</v>
      </c>
      <c r="J36" s="4">
        <v>40057.987602080691</v>
      </c>
      <c r="K36" s="4">
        <v>40280.210426323232</v>
      </c>
      <c r="L36" s="4">
        <v>40501.439042468606</v>
      </c>
      <c r="M36" s="4">
        <v>40721.689167745615</v>
      </c>
      <c r="N36" s="4">
        <v>40948.20096788658</v>
      </c>
      <c r="O36" s="4">
        <v>41173.895216920588</v>
      </c>
      <c r="P36" s="4">
        <v>41398.78388849886</v>
      </c>
      <c r="Q36" s="4">
        <v>41622.878723590999</v>
      </c>
      <c r="R36" s="4">
        <v>41846.191236109757</v>
      </c>
      <c r="S36" s="4">
        <v>42062.881223286509</v>
      </c>
      <c r="T36" s="4">
        <v>42278.879208278602</v>
      </c>
      <c r="U36" s="4">
        <v>42494.194198872734</v>
      </c>
      <c r="V36" s="4">
        <v>42708.835047192093</v>
      </c>
      <c r="W36" s="4">
        <v>42922.810453044149</v>
      </c>
      <c r="X36" s="4">
        <v>43100.778344855578</v>
      </c>
      <c r="Y36" s="4">
        <v>43277.982861246892</v>
      </c>
      <c r="Z36" s="4">
        <v>43454.432710961344</v>
      </c>
      <c r="AA36" s="4">
        <v>43630.136470775775</v>
      </c>
      <c r="AB36" s="4">
        <v>43805.102587991081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40277.885517201947</v>
      </c>
      <c r="D37" s="4">
        <v>40153.822020444291</v>
      </c>
      <c r="E37" s="4">
        <v>40024.82361700922</v>
      </c>
      <c r="F37" s="4">
        <v>39891.007894217015</v>
      </c>
      <c r="G37" s="4">
        <v>39752.488776342274</v>
      </c>
      <c r="H37" s="4">
        <v>39610.494759093948</v>
      </c>
      <c r="I37" s="4">
        <v>39834.754514084838</v>
      </c>
      <c r="J37" s="4">
        <v>40057.987602080691</v>
      </c>
      <c r="K37" s="4">
        <v>40280.210426323232</v>
      </c>
      <c r="L37" s="4">
        <v>40501.439042468606</v>
      </c>
      <c r="M37" s="4">
        <v>40721.689167745615</v>
      </c>
      <c r="N37" s="4">
        <v>40948.20096788658</v>
      </c>
      <c r="O37" s="4">
        <v>41173.895216920588</v>
      </c>
      <c r="P37" s="4">
        <v>41398.78388849886</v>
      </c>
      <c r="Q37" s="4">
        <v>41622.878723590999</v>
      </c>
      <c r="R37" s="4">
        <v>41846.191236109757</v>
      </c>
      <c r="S37" s="4">
        <v>42062.881223286509</v>
      </c>
      <c r="T37" s="4">
        <v>42278.879208278602</v>
      </c>
      <c r="U37" s="4">
        <v>42494.194198872734</v>
      </c>
      <c r="V37" s="4">
        <v>42708.835047192093</v>
      </c>
      <c r="W37" s="4">
        <v>42922.810453044149</v>
      </c>
      <c r="X37" s="4">
        <v>43100.778344855578</v>
      </c>
      <c r="Y37" s="4">
        <v>43277.982861246892</v>
      </c>
      <c r="Z37" s="4">
        <v>43454.432710961344</v>
      </c>
      <c r="AA37" s="4">
        <v>43630.136470775775</v>
      </c>
      <c r="AB37" s="4">
        <v>43805.102587991081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40277.885517201947</v>
      </c>
      <c r="D38" s="4">
        <v>40153.822020444291</v>
      </c>
      <c r="E38" s="4">
        <v>40024.82361700922</v>
      </c>
      <c r="F38" s="4">
        <v>39891.007894217015</v>
      </c>
      <c r="G38" s="4">
        <v>39752.488776342274</v>
      </c>
      <c r="H38" s="4">
        <v>39610.494759093948</v>
      </c>
      <c r="I38" s="4">
        <v>39834.754514084838</v>
      </c>
      <c r="J38" s="4">
        <v>40057.987602080691</v>
      </c>
      <c r="K38" s="4">
        <v>40280.210426323232</v>
      </c>
      <c r="L38" s="4">
        <v>40501.439042468606</v>
      </c>
      <c r="M38" s="4">
        <v>40721.689167745615</v>
      </c>
      <c r="N38" s="4">
        <v>40948.20096788658</v>
      </c>
      <c r="O38" s="4">
        <v>41173.895216920588</v>
      </c>
      <c r="P38" s="4">
        <v>41398.78388849886</v>
      </c>
      <c r="Q38" s="4">
        <v>41622.878723590999</v>
      </c>
      <c r="R38" s="4">
        <v>41846.191236109757</v>
      </c>
      <c r="S38" s="4">
        <v>42062.881223286509</v>
      </c>
      <c r="T38" s="4">
        <v>42278.879208278602</v>
      </c>
      <c r="U38" s="4">
        <v>42494.194198872734</v>
      </c>
      <c r="V38" s="4">
        <v>42708.835047192093</v>
      </c>
      <c r="W38" s="4">
        <v>42922.810453044149</v>
      </c>
      <c r="X38" s="4">
        <v>43100.778344855578</v>
      </c>
      <c r="Y38" s="4">
        <v>43277.982861246892</v>
      </c>
      <c r="Z38" s="4">
        <v>43454.432710961344</v>
      </c>
      <c r="AA38" s="4">
        <v>43630.136470775775</v>
      </c>
      <c r="AB38" s="4">
        <v>43805.102587991081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40277.885517201947</v>
      </c>
      <c r="D39" s="4">
        <v>40153.822020444291</v>
      </c>
      <c r="E39" s="4">
        <v>40024.82361700922</v>
      </c>
      <c r="F39" s="4">
        <v>39891.007894217015</v>
      </c>
      <c r="G39" s="4">
        <v>39752.488776342274</v>
      </c>
      <c r="H39" s="4">
        <v>39610.494759093948</v>
      </c>
      <c r="I39" s="4">
        <v>39834.754514084838</v>
      </c>
      <c r="J39" s="4">
        <v>40057.987602080691</v>
      </c>
      <c r="K39" s="4">
        <v>40280.210426323232</v>
      </c>
      <c r="L39" s="4">
        <v>40501.439042468606</v>
      </c>
      <c r="M39" s="4">
        <v>40721.689167745615</v>
      </c>
      <c r="N39" s="4">
        <v>40948.20096788658</v>
      </c>
      <c r="O39" s="4">
        <v>41173.895216920588</v>
      </c>
      <c r="P39" s="4">
        <v>41398.78388849886</v>
      </c>
      <c r="Q39" s="4">
        <v>41622.878723590999</v>
      </c>
      <c r="R39" s="4">
        <v>41846.191236109757</v>
      </c>
      <c r="S39" s="4">
        <v>42062.881223286509</v>
      </c>
      <c r="T39" s="4">
        <v>42278.879208278602</v>
      </c>
      <c r="U39" s="4">
        <v>42494.194198872734</v>
      </c>
      <c r="V39" s="4">
        <v>42708.835047192093</v>
      </c>
      <c r="W39" s="4">
        <v>42922.810453044149</v>
      </c>
      <c r="X39" s="4">
        <v>43100.778344855578</v>
      </c>
      <c r="Y39" s="4">
        <v>43277.982861246892</v>
      </c>
      <c r="Z39" s="4">
        <v>43454.432710961344</v>
      </c>
      <c r="AA39" s="4">
        <v>43630.136470775775</v>
      </c>
      <c r="AB39" s="4">
        <v>43805.102587991081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40277.885517201947</v>
      </c>
      <c r="D40" s="4">
        <v>40153.822020444291</v>
      </c>
      <c r="E40" s="4">
        <v>40024.82361700922</v>
      </c>
      <c r="F40" s="4">
        <v>39891.007894217015</v>
      </c>
      <c r="G40" s="4">
        <v>39752.488776342274</v>
      </c>
      <c r="H40" s="4">
        <v>39610.494759093948</v>
      </c>
      <c r="I40" s="4">
        <v>39834.754514084838</v>
      </c>
      <c r="J40" s="4">
        <v>40057.987602080691</v>
      </c>
      <c r="K40" s="4">
        <v>40280.210426323232</v>
      </c>
      <c r="L40" s="4">
        <v>40501.439042468606</v>
      </c>
      <c r="M40" s="4">
        <v>40721.689167745615</v>
      </c>
      <c r="N40" s="4">
        <v>40948.20096788658</v>
      </c>
      <c r="O40" s="4">
        <v>41173.895216920588</v>
      </c>
      <c r="P40" s="4">
        <v>41398.78388849886</v>
      </c>
      <c r="Q40" s="4">
        <v>41622.878723590999</v>
      </c>
      <c r="R40" s="4">
        <v>41846.191236109757</v>
      </c>
      <c r="S40" s="4">
        <v>42062.881223286509</v>
      </c>
      <c r="T40" s="4">
        <v>42278.879208278602</v>
      </c>
      <c r="U40" s="4">
        <v>42494.194198872734</v>
      </c>
      <c r="V40" s="4">
        <v>42708.835047192093</v>
      </c>
      <c r="W40" s="4">
        <v>42922.810453044149</v>
      </c>
      <c r="X40" s="4">
        <v>43100.778344855578</v>
      </c>
      <c r="Y40" s="4">
        <v>43277.982861246892</v>
      </c>
      <c r="Z40" s="4">
        <v>43454.432710961344</v>
      </c>
      <c r="AA40" s="4">
        <v>43630.136470775775</v>
      </c>
      <c r="AB40" s="4">
        <v>43805.102587991081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40277.885517201947</v>
      </c>
      <c r="D41" s="4">
        <v>40153.822020444291</v>
      </c>
      <c r="E41" s="4">
        <v>40024.82361700922</v>
      </c>
      <c r="F41" s="4">
        <v>39891.007894217015</v>
      </c>
      <c r="G41" s="4">
        <v>39752.488776342274</v>
      </c>
      <c r="H41" s="4">
        <v>39610.494759093948</v>
      </c>
      <c r="I41" s="4">
        <v>39834.754514084838</v>
      </c>
      <c r="J41" s="4">
        <v>40057.987602080691</v>
      </c>
      <c r="K41" s="4">
        <v>40280.210426323232</v>
      </c>
      <c r="L41" s="4">
        <v>40501.439042468606</v>
      </c>
      <c r="M41" s="4">
        <v>40721.689167745615</v>
      </c>
      <c r="N41" s="4">
        <v>40948.20096788658</v>
      </c>
      <c r="O41" s="4">
        <v>41173.895216920588</v>
      </c>
      <c r="P41" s="4">
        <v>41398.78388849886</v>
      </c>
      <c r="Q41" s="4">
        <v>41622.878723590999</v>
      </c>
      <c r="R41" s="4">
        <v>41846.191236109757</v>
      </c>
      <c r="S41" s="4">
        <v>42062.881223286509</v>
      </c>
      <c r="T41" s="4">
        <v>42278.879208278602</v>
      </c>
      <c r="U41" s="4">
        <v>42494.194198872734</v>
      </c>
      <c r="V41" s="4">
        <v>42708.835047192093</v>
      </c>
      <c r="W41" s="4">
        <v>42922.810453044149</v>
      </c>
      <c r="X41" s="4">
        <v>43100.778344855578</v>
      </c>
      <c r="Y41" s="4">
        <v>43277.982861246892</v>
      </c>
      <c r="Z41" s="4">
        <v>43454.432710961344</v>
      </c>
      <c r="AA41" s="4">
        <v>43630.136470775775</v>
      </c>
      <c r="AB41" s="4">
        <v>43805.102587991081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40277.885517201947</v>
      </c>
      <c r="D42" s="4">
        <v>40153.822020444291</v>
      </c>
      <c r="E42" s="4">
        <v>40024.82361700922</v>
      </c>
      <c r="F42" s="4">
        <v>39891.007894217015</v>
      </c>
      <c r="G42" s="4">
        <v>39752.488776342274</v>
      </c>
      <c r="H42" s="4">
        <v>39610.494759093948</v>
      </c>
      <c r="I42" s="4">
        <v>39834.754514084838</v>
      </c>
      <c r="J42" s="4">
        <v>40057.987602080691</v>
      </c>
      <c r="K42" s="4">
        <v>40280.210426323232</v>
      </c>
      <c r="L42" s="4">
        <v>40501.439042468606</v>
      </c>
      <c r="M42" s="4">
        <v>40721.689167745615</v>
      </c>
      <c r="N42" s="4">
        <v>40948.20096788658</v>
      </c>
      <c r="O42" s="4">
        <v>41173.895216920588</v>
      </c>
      <c r="P42" s="4">
        <v>41398.78388849886</v>
      </c>
      <c r="Q42" s="4">
        <v>41622.878723590999</v>
      </c>
      <c r="R42" s="4">
        <v>41846.191236109757</v>
      </c>
      <c r="S42" s="4">
        <v>42062.881223286509</v>
      </c>
      <c r="T42" s="4">
        <v>42278.879208278602</v>
      </c>
      <c r="U42" s="4">
        <v>42494.194198872734</v>
      </c>
      <c r="V42" s="4">
        <v>42708.835047192093</v>
      </c>
      <c r="W42" s="4">
        <v>42922.810453044149</v>
      </c>
      <c r="X42" s="4">
        <v>43100.778344855578</v>
      </c>
      <c r="Y42" s="4">
        <v>43277.982861246892</v>
      </c>
      <c r="Z42" s="4">
        <v>43454.432710961344</v>
      </c>
      <c r="AA42" s="4">
        <v>43630.136470775775</v>
      </c>
      <c r="AB42" s="4">
        <v>43805.102587991081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40277.885517201947</v>
      </c>
      <c r="D43" s="4">
        <v>40153.822020444291</v>
      </c>
      <c r="E43" s="4">
        <v>40024.82361700922</v>
      </c>
      <c r="F43" s="4">
        <v>39891.007894217015</v>
      </c>
      <c r="G43" s="4">
        <v>39752.488776342274</v>
      </c>
      <c r="H43" s="4">
        <v>39610.494759093948</v>
      </c>
      <c r="I43" s="4">
        <v>39834.754514084838</v>
      </c>
      <c r="J43" s="4">
        <v>40057.987602080691</v>
      </c>
      <c r="K43" s="4">
        <v>40280.210426323232</v>
      </c>
      <c r="L43" s="4">
        <v>40501.439042468606</v>
      </c>
      <c r="M43" s="4">
        <v>40721.689167745615</v>
      </c>
      <c r="N43" s="4">
        <v>40948.20096788658</v>
      </c>
      <c r="O43" s="4">
        <v>41173.895216920588</v>
      </c>
      <c r="P43" s="4">
        <v>41398.78388849886</v>
      </c>
      <c r="Q43" s="4">
        <v>41622.878723590999</v>
      </c>
      <c r="R43" s="4">
        <v>41846.191236109757</v>
      </c>
      <c r="S43" s="4">
        <v>42062.881223286509</v>
      </c>
      <c r="T43" s="4">
        <v>42278.879208278602</v>
      </c>
      <c r="U43" s="4">
        <v>42494.194198872734</v>
      </c>
      <c r="V43" s="4">
        <v>42708.835047192093</v>
      </c>
      <c r="W43" s="4">
        <v>42922.810453044149</v>
      </c>
      <c r="X43" s="4">
        <v>43100.778344855578</v>
      </c>
      <c r="Y43" s="4">
        <v>43277.982861246892</v>
      </c>
      <c r="Z43" s="4">
        <v>43454.432710961344</v>
      </c>
      <c r="AA43" s="4">
        <v>43630.136470775775</v>
      </c>
      <c r="AB43" s="4">
        <v>43805.102587991081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40277.885517201947</v>
      </c>
      <c r="D44" s="4">
        <v>40153.822020444291</v>
      </c>
      <c r="E44" s="4">
        <v>40024.82361700922</v>
      </c>
      <c r="F44" s="4">
        <v>39891.007894217015</v>
      </c>
      <c r="G44" s="4">
        <v>39752.488776342274</v>
      </c>
      <c r="H44" s="4">
        <v>39610.494759093948</v>
      </c>
      <c r="I44" s="4">
        <v>39834.754514084838</v>
      </c>
      <c r="J44" s="4">
        <v>40057.987602080691</v>
      </c>
      <c r="K44" s="4">
        <v>40280.210426323232</v>
      </c>
      <c r="L44" s="4">
        <v>40501.439042468606</v>
      </c>
      <c r="M44" s="4">
        <v>40721.689167745615</v>
      </c>
      <c r="N44" s="4">
        <v>40948.20096788658</v>
      </c>
      <c r="O44" s="4">
        <v>41173.895216920588</v>
      </c>
      <c r="P44" s="4">
        <v>41398.78388849886</v>
      </c>
      <c r="Q44" s="4">
        <v>41622.878723590999</v>
      </c>
      <c r="R44" s="4">
        <v>41846.191236109757</v>
      </c>
      <c r="S44" s="4">
        <v>42062.881223286509</v>
      </c>
      <c r="T44" s="4">
        <v>42278.879208278602</v>
      </c>
      <c r="U44" s="4">
        <v>42494.194198872734</v>
      </c>
      <c r="V44" s="4">
        <v>42708.835047192093</v>
      </c>
      <c r="W44" s="4">
        <v>42922.810453044149</v>
      </c>
      <c r="X44" s="4">
        <v>43100.778344855578</v>
      </c>
      <c r="Y44" s="4">
        <v>43277.982861246892</v>
      </c>
      <c r="Z44" s="4">
        <v>43454.432710961344</v>
      </c>
      <c r="AA44" s="4">
        <v>43630.136470775775</v>
      </c>
      <c r="AB44" s="4">
        <v>43805.102587991081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40277.885517201947</v>
      </c>
      <c r="D45" s="4">
        <v>40153.822020444291</v>
      </c>
      <c r="E45" s="4">
        <v>40024.82361700922</v>
      </c>
      <c r="F45" s="4">
        <v>39891.007894217015</v>
      </c>
      <c r="G45" s="4">
        <v>39752.488776342274</v>
      </c>
      <c r="H45" s="4">
        <v>39610.494759093948</v>
      </c>
      <c r="I45" s="4">
        <v>39834.754514084838</v>
      </c>
      <c r="J45" s="4">
        <v>40057.987602080691</v>
      </c>
      <c r="K45" s="4">
        <v>40280.210426323232</v>
      </c>
      <c r="L45" s="4">
        <v>40501.439042468606</v>
      </c>
      <c r="M45" s="4">
        <v>40721.689167745615</v>
      </c>
      <c r="N45" s="4">
        <v>40948.20096788658</v>
      </c>
      <c r="O45" s="4">
        <v>41173.895216920588</v>
      </c>
      <c r="P45" s="4">
        <v>41398.78388849886</v>
      </c>
      <c r="Q45" s="4">
        <v>41622.878723590999</v>
      </c>
      <c r="R45" s="4">
        <v>41846.191236109757</v>
      </c>
      <c r="S45" s="4">
        <v>42062.881223286509</v>
      </c>
      <c r="T45" s="4">
        <v>42278.879208278602</v>
      </c>
      <c r="U45" s="4">
        <v>42494.194198872734</v>
      </c>
      <c r="V45" s="4">
        <v>42708.835047192093</v>
      </c>
      <c r="W45" s="4">
        <v>42922.810453044149</v>
      </c>
      <c r="X45" s="4">
        <v>43100.778344855578</v>
      </c>
      <c r="Y45" s="4">
        <v>43277.982861246892</v>
      </c>
      <c r="Z45" s="4">
        <v>43454.432710961344</v>
      </c>
      <c r="AA45" s="4">
        <v>43630.136470775775</v>
      </c>
      <c r="AB45" s="4">
        <v>43805.102587991081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40277.885517201947</v>
      </c>
      <c r="D46" s="4">
        <v>40153.822020444291</v>
      </c>
      <c r="E46" s="4">
        <v>40024.82361700922</v>
      </c>
      <c r="F46" s="4">
        <v>39891.007894217015</v>
      </c>
      <c r="G46" s="4">
        <v>39752.488776342274</v>
      </c>
      <c r="H46" s="4">
        <v>39610.494759093948</v>
      </c>
      <c r="I46" s="4">
        <v>39834.754514084838</v>
      </c>
      <c r="J46" s="4">
        <v>40057.987602080691</v>
      </c>
      <c r="K46" s="4">
        <v>40280.210426323232</v>
      </c>
      <c r="L46" s="4">
        <v>40501.439042468606</v>
      </c>
      <c r="M46" s="4">
        <v>40721.689167745615</v>
      </c>
      <c r="N46" s="4">
        <v>40948.20096788658</v>
      </c>
      <c r="O46" s="4">
        <v>41173.895216920588</v>
      </c>
      <c r="P46" s="4">
        <v>41398.78388849886</v>
      </c>
      <c r="Q46" s="4">
        <v>41622.878723590999</v>
      </c>
      <c r="R46" s="4">
        <v>41846.191236109757</v>
      </c>
      <c r="S46" s="4">
        <v>42062.881223286509</v>
      </c>
      <c r="T46" s="4">
        <v>42278.879208278602</v>
      </c>
      <c r="U46" s="4">
        <v>42494.194198872734</v>
      </c>
      <c r="V46" s="4">
        <v>42708.835047192093</v>
      </c>
      <c r="W46" s="4">
        <v>42922.810453044149</v>
      </c>
      <c r="X46" s="4">
        <v>43100.778344855578</v>
      </c>
      <c r="Y46" s="4">
        <v>43277.982861246892</v>
      </c>
      <c r="Z46" s="4">
        <v>43454.432710961344</v>
      </c>
      <c r="AA46" s="4">
        <v>43630.136470775775</v>
      </c>
      <c r="AB46" s="4">
        <v>43805.102587991081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40277.885517201947</v>
      </c>
      <c r="D47" s="4">
        <v>40153.822020444291</v>
      </c>
      <c r="E47" s="4">
        <v>40024.82361700922</v>
      </c>
      <c r="F47" s="4">
        <v>39891.007894217015</v>
      </c>
      <c r="G47" s="4">
        <v>39752.488776342274</v>
      </c>
      <c r="H47" s="4">
        <v>39610.494759093948</v>
      </c>
      <c r="I47" s="4">
        <v>39834.754514084838</v>
      </c>
      <c r="J47" s="4">
        <v>40057.987602080691</v>
      </c>
      <c r="K47" s="4">
        <v>40280.210426323232</v>
      </c>
      <c r="L47" s="4">
        <v>40501.439042468606</v>
      </c>
      <c r="M47" s="4">
        <v>40721.689167745615</v>
      </c>
      <c r="N47" s="4">
        <v>40948.20096788658</v>
      </c>
      <c r="O47" s="4">
        <v>41173.895216920588</v>
      </c>
      <c r="P47" s="4">
        <v>41398.78388849886</v>
      </c>
      <c r="Q47" s="4">
        <v>41622.878723590999</v>
      </c>
      <c r="R47" s="4">
        <v>41846.191236109757</v>
      </c>
      <c r="S47" s="4">
        <v>42062.881223286509</v>
      </c>
      <c r="T47" s="4">
        <v>42278.879208278602</v>
      </c>
      <c r="U47" s="4">
        <v>42494.194198872734</v>
      </c>
      <c r="V47" s="4">
        <v>42708.835047192093</v>
      </c>
      <c r="W47" s="4">
        <v>42922.810453044149</v>
      </c>
      <c r="X47" s="4">
        <v>43100.778344855578</v>
      </c>
      <c r="Y47" s="4">
        <v>43277.982861246892</v>
      </c>
      <c r="Z47" s="4">
        <v>43454.432710961344</v>
      </c>
      <c r="AA47" s="4">
        <v>43630.136470775775</v>
      </c>
      <c r="AB47" s="4">
        <v>43805.102587991081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40277.885517201947</v>
      </c>
      <c r="D48" s="4">
        <v>40153.822020444291</v>
      </c>
      <c r="E48" s="4">
        <v>40024.82361700922</v>
      </c>
      <c r="F48" s="4">
        <v>39891.007894217015</v>
      </c>
      <c r="G48" s="4">
        <v>39752.488776342274</v>
      </c>
      <c r="H48" s="4">
        <v>39610.494759093948</v>
      </c>
      <c r="I48" s="4">
        <v>39834.754514084838</v>
      </c>
      <c r="J48" s="4">
        <v>40057.987602080691</v>
      </c>
      <c r="K48" s="4">
        <v>40280.210426323232</v>
      </c>
      <c r="L48" s="4">
        <v>40501.439042468606</v>
      </c>
      <c r="M48" s="4">
        <v>40721.689167745615</v>
      </c>
      <c r="N48" s="4">
        <v>40948.20096788658</v>
      </c>
      <c r="O48" s="4">
        <v>41173.895216920588</v>
      </c>
      <c r="P48" s="4">
        <v>41398.78388849886</v>
      </c>
      <c r="Q48" s="4">
        <v>41622.878723590999</v>
      </c>
      <c r="R48" s="4">
        <v>41846.191236109757</v>
      </c>
      <c r="S48" s="4">
        <v>42062.881223286509</v>
      </c>
      <c r="T48" s="4">
        <v>42278.879208278602</v>
      </c>
      <c r="U48" s="4">
        <v>42494.194198872734</v>
      </c>
      <c r="V48" s="4">
        <v>42708.835047192093</v>
      </c>
      <c r="W48" s="4">
        <v>42922.810453044149</v>
      </c>
      <c r="X48" s="4">
        <v>43100.778344855578</v>
      </c>
      <c r="Y48" s="4">
        <v>43277.982861246892</v>
      </c>
      <c r="Z48" s="4">
        <v>43454.432710961344</v>
      </c>
      <c r="AA48" s="4">
        <v>43630.136470775775</v>
      </c>
      <c r="AB48" s="4">
        <v>43805.102587991081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40277.885517201947</v>
      </c>
      <c r="D49" s="4">
        <v>40153.822020444291</v>
      </c>
      <c r="E49" s="4">
        <v>40024.82361700922</v>
      </c>
      <c r="F49" s="4">
        <v>39891.007894217015</v>
      </c>
      <c r="G49" s="4">
        <v>39752.488776342274</v>
      </c>
      <c r="H49" s="4">
        <v>39610.494759093948</v>
      </c>
      <c r="I49" s="4">
        <v>39834.754514084838</v>
      </c>
      <c r="J49" s="4">
        <v>40057.987602080691</v>
      </c>
      <c r="K49" s="4">
        <v>40280.210426323232</v>
      </c>
      <c r="L49" s="4">
        <v>40501.439042468606</v>
      </c>
      <c r="M49" s="4">
        <v>40721.689167745615</v>
      </c>
      <c r="N49" s="4">
        <v>40948.20096788658</v>
      </c>
      <c r="O49" s="4">
        <v>41173.895216920588</v>
      </c>
      <c r="P49" s="4">
        <v>41398.78388849886</v>
      </c>
      <c r="Q49" s="4">
        <v>41622.878723590999</v>
      </c>
      <c r="R49" s="4">
        <v>41846.191236109757</v>
      </c>
      <c r="S49" s="4">
        <v>42062.881223286509</v>
      </c>
      <c r="T49" s="4">
        <v>42278.879208278602</v>
      </c>
      <c r="U49" s="4">
        <v>42494.194198872734</v>
      </c>
      <c r="V49" s="4">
        <v>42708.835047192093</v>
      </c>
      <c r="W49" s="4">
        <v>42922.810453044149</v>
      </c>
      <c r="X49" s="4">
        <v>43100.778344855578</v>
      </c>
      <c r="Y49" s="4">
        <v>43277.982861246892</v>
      </c>
      <c r="Z49" s="4">
        <v>43454.432710961344</v>
      </c>
      <c r="AA49" s="4">
        <v>43630.136470775775</v>
      </c>
      <c r="AB49" s="4">
        <v>43805.102587991081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40277.885517201947</v>
      </c>
      <c r="D50" s="4">
        <v>40153.822020444291</v>
      </c>
      <c r="E50" s="4">
        <v>40024.82361700922</v>
      </c>
      <c r="F50" s="4">
        <v>39891.007894217015</v>
      </c>
      <c r="G50" s="4">
        <v>39752.488776342274</v>
      </c>
      <c r="H50" s="4">
        <v>39610.494759093948</v>
      </c>
      <c r="I50" s="4">
        <v>39834.754514084838</v>
      </c>
      <c r="J50" s="4">
        <v>40057.987602080691</v>
      </c>
      <c r="K50" s="4">
        <v>40280.210426323232</v>
      </c>
      <c r="L50" s="4">
        <v>40501.439042468606</v>
      </c>
      <c r="M50" s="4">
        <v>40721.689167745615</v>
      </c>
      <c r="N50" s="4">
        <v>40948.20096788658</v>
      </c>
      <c r="O50" s="4">
        <v>41173.895216920588</v>
      </c>
      <c r="P50" s="4">
        <v>41398.78388849886</v>
      </c>
      <c r="Q50" s="4">
        <v>41622.878723590999</v>
      </c>
      <c r="R50" s="4">
        <v>41846.191236109757</v>
      </c>
      <c r="S50" s="4">
        <v>42062.881223286509</v>
      </c>
      <c r="T50" s="4">
        <v>42278.879208278602</v>
      </c>
      <c r="U50" s="4">
        <v>42494.194198872734</v>
      </c>
      <c r="V50" s="4">
        <v>42708.835047192093</v>
      </c>
      <c r="W50" s="4">
        <v>42922.810453044149</v>
      </c>
      <c r="X50" s="4">
        <v>43100.778344855578</v>
      </c>
      <c r="Y50" s="4">
        <v>43277.982861246892</v>
      </c>
      <c r="Z50" s="4">
        <v>43454.432710961344</v>
      </c>
      <c r="AA50" s="4">
        <v>43630.136470775775</v>
      </c>
      <c r="AB50" s="4">
        <v>43805.102587991081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40277.885517201947</v>
      </c>
      <c r="D51" s="4">
        <v>40153.822020444291</v>
      </c>
      <c r="E51" s="4">
        <v>40024.82361700922</v>
      </c>
      <c r="F51" s="4">
        <v>39891.007894217015</v>
      </c>
      <c r="G51" s="4">
        <v>39752.488776342274</v>
      </c>
      <c r="H51" s="4">
        <v>39610.494759093948</v>
      </c>
      <c r="I51" s="4">
        <v>39834.754514084838</v>
      </c>
      <c r="J51" s="4">
        <v>40057.987602080691</v>
      </c>
      <c r="K51" s="4">
        <v>40280.210426323232</v>
      </c>
      <c r="L51" s="4">
        <v>40501.439042468606</v>
      </c>
      <c r="M51" s="4">
        <v>40721.689167745615</v>
      </c>
      <c r="N51" s="4">
        <v>40948.20096788658</v>
      </c>
      <c r="O51" s="4">
        <v>41173.895216920588</v>
      </c>
      <c r="P51" s="4">
        <v>41398.78388849886</v>
      </c>
      <c r="Q51" s="4">
        <v>41622.878723590999</v>
      </c>
      <c r="R51" s="4">
        <v>41846.191236109757</v>
      </c>
      <c r="S51" s="4">
        <v>42062.881223286509</v>
      </c>
      <c r="T51" s="4">
        <v>42278.879208278602</v>
      </c>
      <c r="U51" s="4">
        <v>42494.194198872734</v>
      </c>
      <c r="V51" s="4">
        <v>42708.835047192093</v>
      </c>
      <c r="W51" s="4">
        <v>42922.810453044149</v>
      </c>
      <c r="X51" s="4">
        <v>43100.778344855578</v>
      </c>
      <c r="Y51" s="4">
        <v>43277.982861246892</v>
      </c>
      <c r="Z51" s="4">
        <v>43454.432710961344</v>
      </c>
      <c r="AA51" s="4">
        <v>43630.136470775775</v>
      </c>
      <c r="AB51" s="4">
        <v>43805.102587991081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40277.885517201947</v>
      </c>
      <c r="D52" s="4">
        <v>40153.822020444291</v>
      </c>
      <c r="E52" s="4">
        <v>40024.82361700922</v>
      </c>
      <c r="F52" s="4">
        <v>39891.007894217015</v>
      </c>
      <c r="G52" s="4">
        <v>39752.488776342274</v>
      </c>
      <c r="H52" s="4">
        <v>39610.494759093948</v>
      </c>
      <c r="I52" s="4">
        <v>39834.754514084838</v>
      </c>
      <c r="J52" s="4">
        <v>40057.987602080691</v>
      </c>
      <c r="K52" s="4">
        <v>40280.210426323232</v>
      </c>
      <c r="L52" s="4">
        <v>40501.439042468606</v>
      </c>
      <c r="M52" s="4">
        <v>40721.689167745615</v>
      </c>
      <c r="N52" s="4">
        <v>40948.20096788658</v>
      </c>
      <c r="O52" s="4">
        <v>41173.895216920588</v>
      </c>
      <c r="P52" s="4">
        <v>41398.78388849886</v>
      </c>
      <c r="Q52" s="4">
        <v>41622.878723590999</v>
      </c>
      <c r="R52" s="4">
        <v>41846.191236109757</v>
      </c>
      <c r="S52" s="4">
        <v>42062.881223286509</v>
      </c>
      <c r="T52" s="4">
        <v>42278.879208278602</v>
      </c>
      <c r="U52" s="4">
        <v>42494.194198872734</v>
      </c>
      <c r="V52" s="4">
        <v>42708.835047192093</v>
      </c>
      <c r="W52" s="4">
        <v>42922.810453044149</v>
      </c>
      <c r="X52" s="4">
        <v>43100.778344855578</v>
      </c>
      <c r="Y52" s="4">
        <v>43277.982861246892</v>
      </c>
      <c r="Z52" s="4">
        <v>43454.432710961344</v>
      </c>
      <c r="AA52" s="4">
        <v>43630.136470775775</v>
      </c>
      <c r="AB52" s="4">
        <v>43805.102587991081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40277.885517201947</v>
      </c>
      <c r="D53" s="4">
        <v>40153.822020444291</v>
      </c>
      <c r="E53" s="4">
        <v>40024.82361700922</v>
      </c>
      <c r="F53" s="4">
        <v>39891.007894217015</v>
      </c>
      <c r="G53" s="4">
        <v>39752.488776342274</v>
      </c>
      <c r="H53" s="4">
        <v>39610.494759093948</v>
      </c>
      <c r="I53" s="4">
        <v>39834.754514084838</v>
      </c>
      <c r="J53" s="4">
        <v>40057.987602080691</v>
      </c>
      <c r="K53" s="4">
        <v>40280.210426323232</v>
      </c>
      <c r="L53" s="4">
        <v>40501.439042468606</v>
      </c>
      <c r="M53" s="4">
        <v>40721.689167745615</v>
      </c>
      <c r="N53" s="4">
        <v>40948.20096788658</v>
      </c>
      <c r="O53" s="4">
        <v>41173.895216920588</v>
      </c>
      <c r="P53" s="4">
        <v>41398.78388849886</v>
      </c>
      <c r="Q53" s="4">
        <v>41622.878723590999</v>
      </c>
      <c r="R53" s="4">
        <v>41846.191236109757</v>
      </c>
      <c r="S53" s="4">
        <v>42062.881223286509</v>
      </c>
      <c r="T53" s="4">
        <v>42278.879208278602</v>
      </c>
      <c r="U53" s="4">
        <v>42494.194198872734</v>
      </c>
      <c r="V53" s="4">
        <v>42708.835047192093</v>
      </c>
      <c r="W53" s="4">
        <v>42922.810453044149</v>
      </c>
      <c r="X53" s="4">
        <v>43100.778344855578</v>
      </c>
      <c r="Y53" s="4">
        <v>43277.982861246892</v>
      </c>
      <c r="Z53" s="4">
        <v>43454.432710961344</v>
      </c>
      <c r="AA53" s="4">
        <v>43630.136470775775</v>
      </c>
      <c r="AB53" s="4">
        <v>43805.102587991081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40277.885517201947</v>
      </c>
      <c r="D54" s="4">
        <v>40153.822020444291</v>
      </c>
      <c r="E54" s="4">
        <v>40024.82361700922</v>
      </c>
      <c r="F54" s="4">
        <v>39891.007894217015</v>
      </c>
      <c r="G54" s="4">
        <v>39752.488776342274</v>
      </c>
      <c r="H54" s="4">
        <v>39610.494759093948</v>
      </c>
      <c r="I54" s="4">
        <v>39834.754514084838</v>
      </c>
      <c r="J54" s="4">
        <v>40057.987602080691</v>
      </c>
      <c r="K54" s="4">
        <v>40280.210426323232</v>
      </c>
      <c r="L54" s="4">
        <v>40501.439042468606</v>
      </c>
      <c r="M54" s="4">
        <v>40721.689167745615</v>
      </c>
      <c r="N54" s="4">
        <v>40948.20096788658</v>
      </c>
      <c r="O54" s="4">
        <v>41173.895216920588</v>
      </c>
      <c r="P54" s="4">
        <v>41398.78388849886</v>
      </c>
      <c r="Q54" s="4">
        <v>41622.878723590999</v>
      </c>
      <c r="R54" s="4">
        <v>41846.191236109757</v>
      </c>
      <c r="S54" s="4">
        <v>42062.881223286509</v>
      </c>
      <c r="T54" s="4">
        <v>42278.879208278602</v>
      </c>
      <c r="U54" s="4">
        <v>42494.194198872734</v>
      </c>
      <c r="V54" s="4">
        <v>42708.835047192093</v>
      </c>
      <c r="W54" s="4">
        <v>42922.810453044149</v>
      </c>
      <c r="X54" s="4">
        <v>43100.778344855578</v>
      </c>
      <c r="Y54" s="4">
        <v>43277.982861246892</v>
      </c>
      <c r="Z54" s="4">
        <v>43454.432710961344</v>
      </c>
      <c r="AA54" s="4">
        <v>43630.136470775775</v>
      </c>
      <c r="AB54" s="4">
        <v>43805.102587991081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40277.885517201947</v>
      </c>
      <c r="D55" s="4">
        <v>40153.822020444291</v>
      </c>
      <c r="E55" s="4">
        <v>40024.82361700922</v>
      </c>
      <c r="F55" s="4">
        <v>39891.007894217015</v>
      </c>
      <c r="G55" s="4">
        <v>39752.488776342274</v>
      </c>
      <c r="H55" s="4">
        <v>39610.494759093948</v>
      </c>
      <c r="I55" s="4">
        <v>39834.754514084838</v>
      </c>
      <c r="J55" s="4">
        <v>40057.987602080691</v>
      </c>
      <c r="K55" s="4">
        <v>40280.210426323232</v>
      </c>
      <c r="L55" s="4">
        <v>40501.439042468606</v>
      </c>
      <c r="M55" s="4">
        <v>40721.689167745615</v>
      </c>
      <c r="N55" s="4">
        <v>40948.20096788658</v>
      </c>
      <c r="O55" s="4">
        <v>41173.895216920588</v>
      </c>
      <c r="P55" s="4">
        <v>41398.78388849886</v>
      </c>
      <c r="Q55" s="4">
        <v>41622.878723590999</v>
      </c>
      <c r="R55" s="4">
        <v>41846.191236109757</v>
      </c>
      <c r="S55" s="4">
        <v>42062.881223286509</v>
      </c>
      <c r="T55" s="4">
        <v>42278.879208278602</v>
      </c>
      <c r="U55" s="4">
        <v>42494.194198872734</v>
      </c>
      <c r="V55" s="4">
        <v>42708.835047192093</v>
      </c>
      <c r="W55" s="4">
        <v>42922.810453044149</v>
      </c>
      <c r="X55" s="4">
        <v>43100.778344855578</v>
      </c>
      <c r="Y55" s="4">
        <v>43277.982861246892</v>
      </c>
      <c r="Z55" s="4">
        <v>43454.432710961344</v>
      </c>
      <c r="AA55" s="4">
        <v>43630.136470775775</v>
      </c>
      <c r="AB55" s="4">
        <v>43805.102587991081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40277.885517201947</v>
      </c>
      <c r="D56" s="4">
        <v>40153.822020444291</v>
      </c>
      <c r="E56" s="4">
        <v>40024.82361700922</v>
      </c>
      <c r="F56" s="4">
        <v>39891.007894217015</v>
      </c>
      <c r="G56" s="4">
        <v>39752.488776342274</v>
      </c>
      <c r="H56" s="4">
        <v>39610.494759093948</v>
      </c>
      <c r="I56" s="4">
        <v>39834.754514084838</v>
      </c>
      <c r="J56" s="4">
        <v>40057.987602080691</v>
      </c>
      <c r="K56" s="4">
        <v>40280.210426323232</v>
      </c>
      <c r="L56" s="4">
        <v>40501.439042468606</v>
      </c>
      <c r="M56" s="4">
        <v>40721.689167745615</v>
      </c>
      <c r="N56" s="4">
        <v>40948.20096788658</v>
      </c>
      <c r="O56" s="4">
        <v>41173.895216920588</v>
      </c>
      <c r="P56" s="4">
        <v>41398.78388849886</v>
      </c>
      <c r="Q56" s="4">
        <v>41622.878723590999</v>
      </c>
      <c r="R56" s="4">
        <v>41846.191236109757</v>
      </c>
      <c r="S56" s="4">
        <v>42062.881223286509</v>
      </c>
      <c r="T56" s="4">
        <v>42278.879208278602</v>
      </c>
      <c r="U56" s="4">
        <v>42494.194198872734</v>
      </c>
      <c r="V56" s="4">
        <v>42708.835047192093</v>
      </c>
      <c r="W56" s="4">
        <v>42922.810453044149</v>
      </c>
      <c r="X56" s="4">
        <v>43100.778344855578</v>
      </c>
      <c r="Y56" s="4">
        <v>43277.982861246892</v>
      </c>
      <c r="Z56" s="4">
        <v>43454.432710961344</v>
      </c>
      <c r="AA56" s="4">
        <v>43630.136470775775</v>
      </c>
      <c r="AB56" s="4">
        <v>43805.102587991081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40277.885517201947</v>
      </c>
      <c r="D57" s="4">
        <v>40153.822020444291</v>
      </c>
      <c r="E57" s="4">
        <v>40024.82361700922</v>
      </c>
      <c r="F57" s="4">
        <v>39891.007894217015</v>
      </c>
      <c r="G57" s="4">
        <v>39752.488776342274</v>
      </c>
      <c r="H57" s="4">
        <v>39610.494759093948</v>
      </c>
      <c r="I57" s="4">
        <v>39834.754514084838</v>
      </c>
      <c r="J57" s="4">
        <v>40057.987602080691</v>
      </c>
      <c r="K57" s="4">
        <v>40280.210426323232</v>
      </c>
      <c r="L57" s="4">
        <v>40501.439042468606</v>
      </c>
      <c r="M57" s="4">
        <v>40721.689167745615</v>
      </c>
      <c r="N57" s="4">
        <v>40948.20096788658</v>
      </c>
      <c r="O57" s="4">
        <v>41173.895216920588</v>
      </c>
      <c r="P57" s="4">
        <v>41398.78388849886</v>
      </c>
      <c r="Q57" s="4">
        <v>41622.878723590999</v>
      </c>
      <c r="R57" s="4">
        <v>41846.191236109757</v>
      </c>
      <c r="S57" s="4">
        <v>42062.881223286509</v>
      </c>
      <c r="T57" s="4">
        <v>42278.879208278602</v>
      </c>
      <c r="U57" s="4">
        <v>42494.194198872734</v>
      </c>
      <c r="V57" s="4">
        <v>42708.835047192093</v>
      </c>
      <c r="W57" s="4">
        <v>42922.810453044149</v>
      </c>
      <c r="X57" s="4">
        <v>43100.778344855578</v>
      </c>
      <c r="Y57" s="4">
        <v>43277.982861246892</v>
      </c>
      <c r="Z57" s="4">
        <v>43454.432710961344</v>
      </c>
      <c r="AA57" s="4">
        <v>43630.136470775775</v>
      </c>
      <c r="AB57" s="4">
        <v>43805.102587991081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40277.885517201947</v>
      </c>
      <c r="D58" s="4">
        <v>40153.822020444291</v>
      </c>
      <c r="E58" s="4">
        <v>40024.82361700922</v>
      </c>
      <c r="F58" s="4">
        <v>39891.007894217015</v>
      </c>
      <c r="G58" s="4">
        <v>39752.488776342274</v>
      </c>
      <c r="H58" s="4">
        <v>39610.494759093948</v>
      </c>
      <c r="I58" s="4">
        <v>39834.754514084838</v>
      </c>
      <c r="J58" s="4">
        <v>40057.987602080691</v>
      </c>
      <c r="K58" s="4">
        <v>40280.210426323232</v>
      </c>
      <c r="L58" s="4">
        <v>40501.439042468606</v>
      </c>
      <c r="M58" s="4">
        <v>40721.689167745615</v>
      </c>
      <c r="N58" s="4">
        <v>40948.20096788658</v>
      </c>
      <c r="O58" s="4">
        <v>41173.895216920588</v>
      </c>
      <c r="P58" s="4">
        <v>41398.78388849886</v>
      </c>
      <c r="Q58" s="4">
        <v>41622.878723590999</v>
      </c>
      <c r="R58" s="4">
        <v>41846.191236109757</v>
      </c>
      <c r="S58" s="4">
        <v>42062.881223286509</v>
      </c>
      <c r="T58" s="4">
        <v>42278.879208278602</v>
      </c>
      <c r="U58" s="4">
        <v>42494.194198872734</v>
      </c>
      <c r="V58" s="4">
        <v>42708.835047192093</v>
      </c>
      <c r="W58" s="4">
        <v>42922.810453044149</v>
      </c>
      <c r="X58" s="4">
        <v>43100.778344855578</v>
      </c>
      <c r="Y58" s="4">
        <v>43277.982861246892</v>
      </c>
      <c r="Z58" s="4">
        <v>43454.432710961344</v>
      </c>
      <c r="AA58" s="4">
        <v>43630.136470775775</v>
      </c>
      <c r="AB58" s="4">
        <v>43805.102587991081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40277.885517201947</v>
      </c>
      <c r="D59" s="4">
        <v>40153.822020444291</v>
      </c>
      <c r="E59" s="4">
        <v>40024.82361700922</v>
      </c>
      <c r="F59" s="4">
        <v>39891.007894217015</v>
      </c>
      <c r="G59" s="4">
        <v>39752.488776342274</v>
      </c>
      <c r="H59" s="4">
        <v>39610.494759093948</v>
      </c>
      <c r="I59" s="4">
        <v>39834.754514084838</v>
      </c>
      <c r="J59" s="4">
        <v>40057.987602080691</v>
      </c>
      <c r="K59" s="4">
        <v>40280.210426323232</v>
      </c>
      <c r="L59" s="4">
        <v>40501.439042468606</v>
      </c>
      <c r="M59" s="4">
        <v>40721.689167745615</v>
      </c>
      <c r="N59" s="4">
        <v>40948.20096788658</v>
      </c>
      <c r="O59" s="4">
        <v>41173.895216920588</v>
      </c>
      <c r="P59" s="4">
        <v>41398.78388849886</v>
      </c>
      <c r="Q59" s="4">
        <v>41622.878723590999</v>
      </c>
      <c r="R59" s="4">
        <v>41846.191236109757</v>
      </c>
      <c r="S59" s="4">
        <v>42062.881223286509</v>
      </c>
      <c r="T59" s="4">
        <v>42278.879208278602</v>
      </c>
      <c r="U59" s="4">
        <v>42494.194198872734</v>
      </c>
      <c r="V59" s="4">
        <v>42708.835047192093</v>
      </c>
      <c r="W59" s="4">
        <v>42922.810453044149</v>
      </c>
      <c r="X59" s="4">
        <v>43100.778344855578</v>
      </c>
      <c r="Y59" s="4">
        <v>43277.982861246892</v>
      </c>
      <c r="Z59" s="4">
        <v>43454.432710961344</v>
      </c>
      <c r="AA59" s="4">
        <v>43630.136470775775</v>
      </c>
      <c r="AB59" s="4">
        <v>43805.102587991081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40277.885517201947</v>
      </c>
      <c r="D60" s="4">
        <v>40153.822020444291</v>
      </c>
      <c r="E60" s="4">
        <v>40024.82361700922</v>
      </c>
      <c r="F60" s="4">
        <v>39891.007894217015</v>
      </c>
      <c r="G60" s="4">
        <v>39752.488776342274</v>
      </c>
      <c r="H60" s="4">
        <v>39610.494759093948</v>
      </c>
      <c r="I60" s="4">
        <v>39834.754514084838</v>
      </c>
      <c r="J60" s="4">
        <v>40057.987602080691</v>
      </c>
      <c r="K60" s="4">
        <v>40280.210426323232</v>
      </c>
      <c r="L60" s="4">
        <v>40501.439042468606</v>
      </c>
      <c r="M60" s="4">
        <v>40721.689167745615</v>
      </c>
      <c r="N60" s="4">
        <v>40948.20096788658</v>
      </c>
      <c r="O60" s="4">
        <v>41173.895216920588</v>
      </c>
      <c r="P60" s="4">
        <v>41398.78388849886</v>
      </c>
      <c r="Q60" s="4">
        <v>41622.878723590999</v>
      </c>
      <c r="R60" s="4">
        <v>41846.191236109757</v>
      </c>
      <c r="S60" s="4">
        <v>42062.881223286509</v>
      </c>
      <c r="T60" s="4">
        <v>42278.879208278602</v>
      </c>
      <c r="U60" s="4">
        <v>42494.194198872734</v>
      </c>
      <c r="V60" s="4">
        <v>42708.835047192093</v>
      </c>
      <c r="W60" s="4">
        <v>42922.810453044149</v>
      </c>
      <c r="X60" s="4">
        <v>43100.778344855578</v>
      </c>
      <c r="Y60" s="4">
        <v>43277.982861246892</v>
      </c>
      <c r="Z60" s="4">
        <v>43454.432710961344</v>
      </c>
      <c r="AA60" s="4">
        <v>43630.136470775775</v>
      </c>
      <c r="AB60" s="4">
        <v>43805.102587991081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40277.885517201947</v>
      </c>
      <c r="D61" s="4">
        <v>40153.822020444291</v>
      </c>
      <c r="E61" s="4">
        <v>40024.82361700922</v>
      </c>
      <c r="F61" s="4">
        <v>39891.007894217015</v>
      </c>
      <c r="G61" s="4">
        <v>39752.488776342274</v>
      </c>
      <c r="H61" s="4">
        <v>39610.494759093948</v>
      </c>
      <c r="I61" s="4">
        <v>39834.754514084838</v>
      </c>
      <c r="J61" s="4">
        <v>40057.987602080691</v>
      </c>
      <c r="K61" s="4">
        <v>40280.210426323232</v>
      </c>
      <c r="L61" s="4">
        <v>40501.439042468606</v>
      </c>
      <c r="M61" s="4">
        <v>40721.689167745615</v>
      </c>
      <c r="N61" s="4">
        <v>40948.20096788658</v>
      </c>
      <c r="O61" s="4">
        <v>41173.895216920588</v>
      </c>
      <c r="P61" s="4">
        <v>41398.78388849886</v>
      </c>
      <c r="Q61" s="4">
        <v>41622.878723590999</v>
      </c>
      <c r="R61" s="4">
        <v>41846.191236109757</v>
      </c>
      <c r="S61" s="4">
        <v>42062.881223286509</v>
      </c>
      <c r="T61" s="4">
        <v>42278.879208278602</v>
      </c>
      <c r="U61" s="4">
        <v>42494.194198872734</v>
      </c>
      <c r="V61" s="4">
        <v>42708.835047192093</v>
      </c>
      <c r="W61" s="4">
        <v>42922.810453044149</v>
      </c>
      <c r="X61" s="4">
        <v>43100.778344855578</v>
      </c>
      <c r="Y61" s="4">
        <v>43277.982861246892</v>
      </c>
      <c r="Z61" s="4">
        <v>43454.432710961344</v>
      </c>
      <c r="AA61" s="4">
        <v>43630.136470775775</v>
      </c>
      <c r="AB61" s="4">
        <v>43805.102587991081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40277.885517201947</v>
      </c>
      <c r="D62" s="4">
        <v>40153.822020444291</v>
      </c>
      <c r="E62" s="4">
        <v>40024.82361700922</v>
      </c>
      <c r="F62" s="4">
        <v>39891.007894217015</v>
      </c>
      <c r="G62" s="4">
        <v>39752.488776342274</v>
      </c>
      <c r="H62" s="4">
        <v>39610.494759093948</v>
      </c>
      <c r="I62" s="4">
        <v>39834.754514084838</v>
      </c>
      <c r="J62" s="4">
        <v>40057.987602080691</v>
      </c>
      <c r="K62" s="4">
        <v>40280.210426323232</v>
      </c>
      <c r="L62" s="4">
        <v>40501.439042468606</v>
      </c>
      <c r="M62" s="4">
        <v>40721.689167745615</v>
      </c>
      <c r="N62" s="4">
        <v>40948.20096788658</v>
      </c>
      <c r="O62" s="4">
        <v>41173.895216920588</v>
      </c>
      <c r="P62" s="4">
        <v>41398.78388849886</v>
      </c>
      <c r="Q62" s="4">
        <v>41622.878723590999</v>
      </c>
      <c r="R62" s="4">
        <v>41846.191236109757</v>
      </c>
      <c r="S62" s="4">
        <v>42062.881223286509</v>
      </c>
      <c r="T62" s="4">
        <v>42278.879208278602</v>
      </c>
      <c r="U62" s="4">
        <v>42494.194198872734</v>
      </c>
      <c r="V62" s="4">
        <v>42708.835047192093</v>
      </c>
      <c r="W62" s="4">
        <v>42922.810453044149</v>
      </c>
      <c r="X62" s="4">
        <v>43100.778344855578</v>
      </c>
      <c r="Y62" s="4">
        <v>43277.982861246892</v>
      </c>
      <c r="Z62" s="4">
        <v>43454.432710961344</v>
      </c>
      <c r="AA62" s="4">
        <v>43630.136470775775</v>
      </c>
      <c r="AB62" s="4">
        <v>43805.102587991081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40277.885517201947</v>
      </c>
      <c r="D63" s="4">
        <v>40153.822020444291</v>
      </c>
      <c r="E63" s="4">
        <v>40024.82361700922</v>
      </c>
      <c r="F63" s="4">
        <v>39891.007894217015</v>
      </c>
      <c r="G63" s="4">
        <v>39752.488776342274</v>
      </c>
      <c r="H63" s="4">
        <v>39610.494759093948</v>
      </c>
      <c r="I63" s="4">
        <v>39834.754514084838</v>
      </c>
      <c r="J63" s="4">
        <v>40057.987602080691</v>
      </c>
      <c r="K63" s="4">
        <v>40280.210426323232</v>
      </c>
      <c r="L63" s="4">
        <v>40501.439042468606</v>
      </c>
      <c r="M63" s="4">
        <v>40721.689167745615</v>
      </c>
      <c r="N63" s="4">
        <v>40948.20096788658</v>
      </c>
      <c r="O63" s="4">
        <v>41173.895216920588</v>
      </c>
      <c r="P63" s="4">
        <v>41398.78388849886</v>
      </c>
      <c r="Q63" s="4">
        <v>41622.878723590999</v>
      </c>
      <c r="R63" s="4">
        <v>41846.191236109757</v>
      </c>
      <c r="S63" s="4">
        <v>42062.881223286509</v>
      </c>
      <c r="T63" s="4">
        <v>42278.879208278602</v>
      </c>
      <c r="U63" s="4">
        <v>42494.194198872734</v>
      </c>
      <c r="V63" s="4">
        <v>42708.835047192093</v>
      </c>
      <c r="W63" s="4">
        <v>42922.810453044149</v>
      </c>
      <c r="X63" s="4">
        <v>43100.778344855578</v>
      </c>
      <c r="Y63" s="4">
        <v>43277.982861246892</v>
      </c>
      <c r="Z63" s="4">
        <v>43454.432710961344</v>
      </c>
      <c r="AA63" s="4">
        <v>43630.136470775775</v>
      </c>
      <c r="AB63" s="4">
        <v>43805.102587991081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40277.885517201947</v>
      </c>
      <c r="D64" s="4">
        <v>40153.822020444291</v>
      </c>
      <c r="E64" s="4">
        <v>40024.82361700922</v>
      </c>
      <c r="F64" s="4">
        <v>39891.007894217015</v>
      </c>
      <c r="G64" s="4">
        <v>39752.488776342274</v>
      </c>
      <c r="H64" s="4">
        <v>39610.494759093948</v>
      </c>
      <c r="I64" s="4">
        <v>39834.754514084838</v>
      </c>
      <c r="J64" s="4">
        <v>40057.987602080691</v>
      </c>
      <c r="K64" s="4">
        <v>40280.210426323232</v>
      </c>
      <c r="L64" s="4">
        <v>40501.439042468606</v>
      </c>
      <c r="M64" s="4">
        <v>40721.689167745615</v>
      </c>
      <c r="N64" s="4">
        <v>40948.20096788658</v>
      </c>
      <c r="O64" s="4">
        <v>41173.895216920588</v>
      </c>
      <c r="P64" s="4">
        <v>41398.78388849886</v>
      </c>
      <c r="Q64" s="4">
        <v>41622.878723590999</v>
      </c>
      <c r="R64" s="4">
        <v>41846.191236109757</v>
      </c>
      <c r="S64" s="4">
        <v>42062.881223286509</v>
      </c>
      <c r="T64" s="4">
        <v>42278.879208278602</v>
      </c>
      <c r="U64" s="4">
        <v>42494.194198872734</v>
      </c>
      <c r="V64" s="4">
        <v>42708.835047192093</v>
      </c>
      <c r="W64" s="4">
        <v>42922.810453044149</v>
      </c>
      <c r="X64" s="4">
        <v>43100.778344855578</v>
      </c>
      <c r="Y64" s="4">
        <v>43277.982861246892</v>
      </c>
      <c r="Z64" s="4">
        <v>43454.432710961344</v>
      </c>
      <c r="AA64" s="4">
        <v>43630.136470775775</v>
      </c>
      <c r="AB64" s="4">
        <v>43805.102587991081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40277.885517201947</v>
      </c>
      <c r="D65" s="4">
        <v>40153.822020444291</v>
      </c>
      <c r="E65" s="4">
        <v>40024.82361700922</v>
      </c>
      <c r="F65" s="4">
        <v>39891.007894217015</v>
      </c>
      <c r="G65" s="4">
        <v>39752.488776342274</v>
      </c>
      <c r="H65" s="4">
        <v>39610.494759093948</v>
      </c>
      <c r="I65" s="4">
        <v>39834.754514084838</v>
      </c>
      <c r="J65" s="4">
        <v>40057.987602080691</v>
      </c>
      <c r="K65" s="4">
        <v>40280.210426323232</v>
      </c>
      <c r="L65" s="4">
        <v>40501.439042468606</v>
      </c>
      <c r="M65" s="4">
        <v>40721.689167745615</v>
      </c>
      <c r="N65" s="4">
        <v>40948.20096788658</v>
      </c>
      <c r="O65" s="4">
        <v>41173.895216920588</v>
      </c>
      <c r="P65" s="4">
        <v>41398.78388849886</v>
      </c>
      <c r="Q65" s="4">
        <v>41622.878723590999</v>
      </c>
      <c r="R65" s="4">
        <v>41846.191236109757</v>
      </c>
      <c r="S65" s="4">
        <v>42062.881223286509</v>
      </c>
      <c r="T65" s="4">
        <v>42278.879208278602</v>
      </c>
      <c r="U65" s="4">
        <v>42494.194198872734</v>
      </c>
      <c r="V65" s="4">
        <v>42708.835047192093</v>
      </c>
      <c r="W65" s="4">
        <v>42922.810453044149</v>
      </c>
      <c r="X65" s="4">
        <v>43100.778344855578</v>
      </c>
      <c r="Y65" s="4">
        <v>43277.982861246892</v>
      </c>
      <c r="Z65" s="4">
        <v>43454.432710961344</v>
      </c>
      <c r="AA65" s="4">
        <v>43630.136470775775</v>
      </c>
      <c r="AB65" s="4">
        <v>43805.102587991081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40277.885517201947</v>
      </c>
      <c r="D66" s="4">
        <v>40153.822020444291</v>
      </c>
      <c r="E66" s="4">
        <v>40024.82361700922</v>
      </c>
      <c r="F66" s="4">
        <v>39891.007894217015</v>
      </c>
      <c r="G66" s="4">
        <v>39752.488776342274</v>
      </c>
      <c r="H66" s="4">
        <v>39610.494759093948</v>
      </c>
      <c r="I66" s="4">
        <v>39834.754514084838</v>
      </c>
      <c r="J66" s="4">
        <v>40057.987602080691</v>
      </c>
      <c r="K66" s="4">
        <v>40280.210426323232</v>
      </c>
      <c r="L66" s="4">
        <v>40501.439042468606</v>
      </c>
      <c r="M66" s="4">
        <v>40721.689167745615</v>
      </c>
      <c r="N66" s="4">
        <v>40948.20096788658</v>
      </c>
      <c r="O66" s="4">
        <v>41173.895216920588</v>
      </c>
      <c r="P66" s="4">
        <v>41398.78388849886</v>
      </c>
      <c r="Q66" s="4">
        <v>41622.878723590999</v>
      </c>
      <c r="R66" s="4">
        <v>41846.191236109757</v>
      </c>
      <c r="S66" s="4">
        <v>42062.881223286509</v>
      </c>
      <c r="T66" s="4">
        <v>42278.879208278602</v>
      </c>
      <c r="U66" s="4">
        <v>42494.194198872734</v>
      </c>
      <c r="V66" s="4">
        <v>42708.835047192093</v>
      </c>
      <c r="W66" s="4">
        <v>42922.810453044149</v>
      </c>
      <c r="X66" s="4">
        <v>43100.778344855578</v>
      </c>
      <c r="Y66" s="4">
        <v>43277.982861246892</v>
      </c>
      <c r="Z66" s="4">
        <v>43454.432710961344</v>
      </c>
      <c r="AA66" s="4">
        <v>43630.136470775775</v>
      </c>
      <c r="AB66" s="4">
        <v>43805.102587991081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40277.885517201947</v>
      </c>
      <c r="D67" s="4">
        <v>40153.822020444291</v>
      </c>
      <c r="E67" s="4">
        <v>40024.82361700922</v>
      </c>
      <c r="F67" s="4">
        <v>39891.007894217015</v>
      </c>
      <c r="G67" s="4">
        <v>39752.488776342274</v>
      </c>
      <c r="H67" s="4">
        <v>39610.494759093948</v>
      </c>
      <c r="I67" s="4">
        <v>39834.754514084838</v>
      </c>
      <c r="J67" s="4">
        <v>40057.987602080691</v>
      </c>
      <c r="K67" s="4">
        <v>40280.210426323232</v>
      </c>
      <c r="L67" s="4">
        <v>40501.439042468606</v>
      </c>
      <c r="M67" s="4">
        <v>40721.689167745615</v>
      </c>
      <c r="N67" s="4">
        <v>40948.20096788658</v>
      </c>
      <c r="O67" s="4">
        <v>41173.895216920588</v>
      </c>
      <c r="P67" s="4">
        <v>41398.78388849886</v>
      </c>
      <c r="Q67" s="4">
        <v>41622.878723590999</v>
      </c>
      <c r="R67" s="4">
        <v>41846.191236109757</v>
      </c>
      <c r="S67" s="4">
        <v>42062.881223286509</v>
      </c>
      <c r="T67" s="4">
        <v>42278.879208278602</v>
      </c>
      <c r="U67" s="4">
        <v>42494.194198872734</v>
      </c>
      <c r="V67" s="4">
        <v>42708.835047192093</v>
      </c>
      <c r="W67" s="4">
        <v>42922.810453044149</v>
      </c>
      <c r="X67" s="4">
        <v>43100.778344855578</v>
      </c>
      <c r="Y67" s="4">
        <v>43277.982861246892</v>
      </c>
      <c r="Z67" s="4">
        <v>43454.432710961344</v>
      </c>
      <c r="AA67" s="4">
        <v>43630.136470775775</v>
      </c>
      <c r="AB67" s="4">
        <v>43805.102587991081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40277.885517201947</v>
      </c>
      <c r="D68" s="4">
        <v>40153.822020444291</v>
      </c>
      <c r="E68" s="4">
        <v>40024.82361700922</v>
      </c>
      <c r="F68" s="4">
        <v>39891.007894217015</v>
      </c>
      <c r="G68" s="4">
        <v>39752.488776342274</v>
      </c>
      <c r="H68" s="4">
        <v>39610.494759093948</v>
      </c>
      <c r="I68" s="4">
        <v>39834.754514084838</v>
      </c>
      <c r="J68" s="4">
        <v>40057.987602080691</v>
      </c>
      <c r="K68" s="4">
        <v>40280.210426323232</v>
      </c>
      <c r="L68" s="4">
        <v>40501.439042468606</v>
      </c>
      <c r="M68" s="4">
        <v>40721.689167745615</v>
      </c>
      <c r="N68" s="4">
        <v>40948.20096788658</v>
      </c>
      <c r="O68" s="4">
        <v>41173.895216920588</v>
      </c>
      <c r="P68" s="4">
        <v>41398.78388849886</v>
      </c>
      <c r="Q68" s="4">
        <v>41622.878723590999</v>
      </c>
      <c r="R68" s="4">
        <v>41846.191236109757</v>
      </c>
      <c r="S68" s="4">
        <v>42062.881223286509</v>
      </c>
      <c r="T68" s="4">
        <v>42278.879208278602</v>
      </c>
      <c r="U68" s="4">
        <v>42494.194198872734</v>
      </c>
      <c r="V68" s="4">
        <v>42708.835047192093</v>
      </c>
      <c r="W68" s="4">
        <v>42922.810453044149</v>
      </c>
      <c r="X68" s="4">
        <v>43100.778344855578</v>
      </c>
      <c r="Y68" s="4">
        <v>43277.982861246892</v>
      </c>
      <c r="Z68" s="4">
        <v>43454.432710961344</v>
      </c>
      <c r="AA68" s="4">
        <v>43630.136470775775</v>
      </c>
      <c r="AB68" s="4">
        <v>43805.102587991081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40277.885517201947</v>
      </c>
      <c r="D69" s="4">
        <v>40153.822020444291</v>
      </c>
      <c r="E69" s="4">
        <v>40024.82361700922</v>
      </c>
      <c r="F69" s="4">
        <v>39891.007894217015</v>
      </c>
      <c r="G69" s="4">
        <v>39752.488776342274</v>
      </c>
      <c r="H69" s="4">
        <v>39610.494759093948</v>
      </c>
      <c r="I69" s="4">
        <v>39834.754514084838</v>
      </c>
      <c r="J69" s="4">
        <v>40057.987602080691</v>
      </c>
      <c r="K69" s="4">
        <v>40280.210426323232</v>
      </c>
      <c r="L69" s="4">
        <v>40501.439042468606</v>
      </c>
      <c r="M69" s="4">
        <v>40721.689167745615</v>
      </c>
      <c r="N69" s="4">
        <v>40948.20096788658</v>
      </c>
      <c r="O69" s="4">
        <v>41173.895216920588</v>
      </c>
      <c r="P69" s="4">
        <v>41398.78388849886</v>
      </c>
      <c r="Q69" s="4">
        <v>41622.878723590999</v>
      </c>
      <c r="R69" s="4">
        <v>41846.191236109757</v>
      </c>
      <c r="S69" s="4">
        <v>42062.881223286509</v>
      </c>
      <c r="T69" s="4">
        <v>42278.879208278602</v>
      </c>
      <c r="U69" s="4">
        <v>42494.194198872734</v>
      </c>
      <c r="V69" s="4">
        <v>42708.835047192093</v>
      </c>
      <c r="W69" s="4">
        <v>42922.810453044149</v>
      </c>
      <c r="X69" s="4">
        <v>43100.778344855578</v>
      </c>
      <c r="Y69" s="4">
        <v>43277.982861246892</v>
      </c>
      <c r="Z69" s="4">
        <v>43454.432710961344</v>
      </c>
      <c r="AA69" s="4">
        <v>43630.136470775775</v>
      </c>
      <c r="AB69" s="4">
        <v>43805.102587991081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40277.885517201947</v>
      </c>
      <c r="D70" s="4">
        <v>40153.822020444291</v>
      </c>
      <c r="E70" s="4">
        <v>40024.82361700922</v>
      </c>
      <c r="F70" s="4">
        <v>39891.007894217015</v>
      </c>
      <c r="G70" s="4">
        <v>39752.488776342274</v>
      </c>
      <c r="H70" s="4">
        <v>39610.494759093948</v>
      </c>
      <c r="I70" s="4">
        <v>39834.754514084838</v>
      </c>
      <c r="J70" s="4">
        <v>40057.987602080691</v>
      </c>
      <c r="K70" s="4">
        <v>40280.210426323232</v>
      </c>
      <c r="L70" s="4">
        <v>40501.439042468606</v>
      </c>
      <c r="M70" s="4">
        <v>40721.689167745615</v>
      </c>
      <c r="N70" s="4">
        <v>40948.20096788658</v>
      </c>
      <c r="O70" s="4">
        <v>41173.895216920588</v>
      </c>
      <c r="P70" s="4">
        <v>41398.78388849886</v>
      </c>
      <c r="Q70" s="4">
        <v>41622.878723590999</v>
      </c>
      <c r="R70" s="4">
        <v>41846.191236109757</v>
      </c>
      <c r="S70" s="4">
        <v>42062.881223286509</v>
      </c>
      <c r="T70" s="4">
        <v>42278.879208278602</v>
      </c>
      <c r="U70" s="4">
        <v>42494.194198872734</v>
      </c>
      <c r="V70" s="4">
        <v>42708.835047192093</v>
      </c>
      <c r="W70" s="4">
        <v>42922.810453044149</v>
      </c>
      <c r="X70" s="4">
        <v>43100.778344855578</v>
      </c>
      <c r="Y70" s="4">
        <v>43277.982861246892</v>
      </c>
      <c r="Z70" s="4">
        <v>43454.432710961344</v>
      </c>
      <c r="AA70" s="4">
        <v>43630.136470775775</v>
      </c>
      <c r="AB70" s="4">
        <v>43805.102587991081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40277.885517201947</v>
      </c>
      <c r="D71" s="4">
        <v>40153.822020444291</v>
      </c>
      <c r="E71" s="4">
        <v>40024.82361700922</v>
      </c>
      <c r="F71" s="4">
        <v>39891.007894217015</v>
      </c>
      <c r="G71" s="4">
        <v>39752.488776342274</v>
      </c>
      <c r="H71" s="4">
        <v>39610.494759093948</v>
      </c>
      <c r="I71" s="4">
        <v>39834.754514084838</v>
      </c>
      <c r="J71" s="4">
        <v>40057.987602080691</v>
      </c>
      <c r="K71" s="4">
        <v>40280.210426323232</v>
      </c>
      <c r="L71" s="4">
        <v>40501.439042468606</v>
      </c>
      <c r="M71" s="4">
        <v>40721.689167745615</v>
      </c>
      <c r="N71" s="4">
        <v>40948.20096788658</v>
      </c>
      <c r="O71" s="4">
        <v>41173.895216920588</v>
      </c>
      <c r="P71" s="4">
        <v>41398.78388849886</v>
      </c>
      <c r="Q71" s="4">
        <v>41622.878723590999</v>
      </c>
      <c r="R71" s="4">
        <v>41846.191236109757</v>
      </c>
      <c r="S71" s="4">
        <v>42062.881223286509</v>
      </c>
      <c r="T71" s="4">
        <v>42278.879208278602</v>
      </c>
      <c r="U71" s="4">
        <v>42494.194198872734</v>
      </c>
      <c r="V71" s="4">
        <v>42708.835047192093</v>
      </c>
      <c r="W71" s="4">
        <v>42922.810453044149</v>
      </c>
      <c r="X71" s="4">
        <v>43100.778344855578</v>
      </c>
      <c r="Y71" s="4">
        <v>43277.982861246892</v>
      </c>
      <c r="Z71" s="4">
        <v>43454.432710961344</v>
      </c>
      <c r="AA71" s="4">
        <v>43630.136470775775</v>
      </c>
      <c r="AB71" s="4">
        <v>43805.102587991081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40277.885517201947</v>
      </c>
      <c r="D72" s="4">
        <v>40153.822020444291</v>
      </c>
      <c r="E72" s="4">
        <v>40024.82361700922</v>
      </c>
      <c r="F72" s="4">
        <v>39891.007894217015</v>
      </c>
      <c r="G72" s="4">
        <v>39752.488776342274</v>
      </c>
      <c r="H72" s="4">
        <v>39610.494759093948</v>
      </c>
      <c r="I72" s="4">
        <v>39834.754514084838</v>
      </c>
      <c r="J72" s="4">
        <v>40057.987602080691</v>
      </c>
      <c r="K72" s="4">
        <v>40280.210426323232</v>
      </c>
      <c r="L72" s="4">
        <v>40501.439042468606</v>
      </c>
      <c r="M72" s="4">
        <v>40721.689167745615</v>
      </c>
      <c r="N72" s="4">
        <v>40948.20096788658</v>
      </c>
      <c r="O72" s="4">
        <v>41173.895216920588</v>
      </c>
      <c r="P72" s="4">
        <v>41398.78388849886</v>
      </c>
      <c r="Q72" s="4">
        <v>41622.878723590999</v>
      </c>
      <c r="R72" s="4">
        <v>41846.191236109757</v>
      </c>
      <c r="S72" s="4">
        <v>42062.881223286509</v>
      </c>
      <c r="T72" s="4">
        <v>42278.879208278602</v>
      </c>
      <c r="U72" s="4">
        <v>42494.194198872734</v>
      </c>
      <c r="V72" s="4">
        <v>42708.835047192093</v>
      </c>
      <c r="W72" s="4">
        <v>42922.810453044149</v>
      </c>
      <c r="X72" s="4">
        <v>43100.778344855578</v>
      </c>
      <c r="Y72" s="4">
        <v>43277.982861246892</v>
      </c>
      <c r="Z72" s="4">
        <v>43454.432710961344</v>
      </c>
      <c r="AA72" s="4">
        <v>43630.136470775775</v>
      </c>
      <c r="AB72" s="4">
        <v>43805.102587991081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40277.885517201947</v>
      </c>
      <c r="D73" s="4">
        <v>40153.822020444291</v>
      </c>
      <c r="E73" s="4">
        <v>40024.82361700922</v>
      </c>
      <c r="F73" s="4">
        <v>39891.007894217015</v>
      </c>
      <c r="G73" s="4">
        <v>39752.488776342274</v>
      </c>
      <c r="H73" s="4">
        <v>39610.494759093948</v>
      </c>
      <c r="I73" s="4">
        <v>39834.754514084838</v>
      </c>
      <c r="J73" s="4">
        <v>40057.987602080691</v>
      </c>
      <c r="K73" s="4">
        <v>40280.210426323232</v>
      </c>
      <c r="L73" s="4">
        <v>40501.439042468606</v>
      </c>
      <c r="M73" s="4">
        <v>40721.689167745615</v>
      </c>
      <c r="N73" s="4">
        <v>40948.20096788658</v>
      </c>
      <c r="O73" s="4">
        <v>41173.895216920588</v>
      </c>
      <c r="P73" s="4">
        <v>41398.78388849886</v>
      </c>
      <c r="Q73" s="4">
        <v>41622.878723590999</v>
      </c>
      <c r="R73" s="4">
        <v>41846.191236109757</v>
      </c>
      <c r="S73" s="4">
        <v>42062.881223286509</v>
      </c>
      <c r="T73" s="4">
        <v>42278.879208278602</v>
      </c>
      <c r="U73" s="4">
        <v>42494.194198872734</v>
      </c>
      <c r="V73" s="4">
        <v>42708.835047192093</v>
      </c>
      <c r="W73" s="4">
        <v>42922.810453044149</v>
      </c>
      <c r="X73" s="4">
        <v>43100.778344855578</v>
      </c>
      <c r="Y73" s="4">
        <v>43277.982861246892</v>
      </c>
      <c r="Z73" s="4">
        <v>43454.432710961344</v>
      </c>
      <c r="AA73" s="4">
        <v>43630.136470775775</v>
      </c>
      <c r="AB73" s="4">
        <v>43805.102587991081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40277.885517201947</v>
      </c>
      <c r="D74" s="4">
        <v>40153.822020444291</v>
      </c>
      <c r="E74" s="4">
        <v>40024.82361700922</v>
      </c>
      <c r="F74" s="4">
        <v>39891.007894217015</v>
      </c>
      <c r="G74" s="4">
        <v>39752.488776342274</v>
      </c>
      <c r="H74" s="4">
        <v>39610.494759093948</v>
      </c>
      <c r="I74" s="4">
        <v>39834.754514084838</v>
      </c>
      <c r="J74" s="4">
        <v>40057.987602080691</v>
      </c>
      <c r="K74" s="4">
        <v>40280.210426323232</v>
      </c>
      <c r="L74" s="4">
        <v>40501.439042468606</v>
      </c>
      <c r="M74" s="4">
        <v>40721.689167745615</v>
      </c>
      <c r="N74" s="4">
        <v>40948.20096788658</v>
      </c>
      <c r="O74" s="4">
        <v>41173.895216920588</v>
      </c>
      <c r="P74" s="4">
        <v>41398.78388849886</v>
      </c>
      <c r="Q74" s="4">
        <v>41622.878723590999</v>
      </c>
      <c r="R74" s="4">
        <v>41846.191236109757</v>
      </c>
      <c r="S74" s="4">
        <v>42062.881223286509</v>
      </c>
      <c r="T74" s="4">
        <v>42278.879208278602</v>
      </c>
      <c r="U74" s="4">
        <v>42494.194198872734</v>
      </c>
      <c r="V74" s="4">
        <v>42708.835047192093</v>
      </c>
      <c r="W74" s="4">
        <v>42922.810453044149</v>
      </c>
      <c r="X74" s="4">
        <v>43100.778344855578</v>
      </c>
      <c r="Y74" s="4">
        <v>43277.982861246892</v>
      </c>
      <c r="Z74" s="4">
        <v>43454.432710961344</v>
      </c>
      <c r="AA74" s="4">
        <v>43630.136470775775</v>
      </c>
      <c r="AB74" s="4">
        <v>43805.102587991081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40277.885517201947</v>
      </c>
      <c r="D75" s="4">
        <v>40153.822020444291</v>
      </c>
      <c r="E75" s="4">
        <v>40024.82361700922</v>
      </c>
      <c r="F75" s="4">
        <v>39891.007894217015</v>
      </c>
      <c r="G75" s="4">
        <v>39752.488776342274</v>
      </c>
      <c r="H75" s="4">
        <v>39610.494759093948</v>
      </c>
      <c r="I75" s="4">
        <v>39834.754514084838</v>
      </c>
      <c r="J75" s="4">
        <v>40057.987602080691</v>
      </c>
      <c r="K75" s="4">
        <v>40280.210426323232</v>
      </c>
      <c r="L75" s="4">
        <v>40501.439042468606</v>
      </c>
      <c r="M75" s="4">
        <v>40721.689167745615</v>
      </c>
      <c r="N75" s="4">
        <v>40948.20096788658</v>
      </c>
      <c r="O75" s="4">
        <v>41173.895216920588</v>
      </c>
      <c r="P75" s="4">
        <v>41398.78388849886</v>
      </c>
      <c r="Q75" s="4">
        <v>41622.878723590999</v>
      </c>
      <c r="R75" s="4">
        <v>41846.191236109757</v>
      </c>
      <c r="S75" s="4">
        <v>42062.881223286509</v>
      </c>
      <c r="T75" s="4">
        <v>42278.879208278602</v>
      </c>
      <c r="U75" s="4">
        <v>42494.194198872734</v>
      </c>
      <c r="V75" s="4">
        <v>42708.835047192093</v>
      </c>
      <c r="W75" s="4">
        <v>42922.810453044149</v>
      </c>
      <c r="X75" s="4">
        <v>43100.778344855578</v>
      </c>
      <c r="Y75" s="4">
        <v>43277.982861246892</v>
      </c>
      <c r="Z75" s="4">
        <v>43454.432710961344</v>
      </c>
      <c r="AA75" s="4">
        <v>43630.136470775775</v>
      </c>
      <c r="AB75" s="4">
        <v>43805.102587991081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40277.885517201947</v>
      </c>
      <c r="D76" s="4">
        <v>40153.822020444291</v>
      </c>
      <c r="E76" s="4">
        <v>40024.82361700922</v>
      </c>
      <c r="F76" s="4">
        <v>39891.007894217015</v>
      </c>
      <c r="G76" s="4">
        <v>39752.488776342274</v>
      </c>
      <c r="H76" s="4">
        <v>39610.494759093948</v>
      </c>
      <c r="I76" s="4">
        <v>39834.754514084838</v>
      </c>
      <c r="J76" s="4">
        <v>40057.987602080691</v>
      </c>
      <c r="K76" s="4">
        <v>40280.210426323232</v>
      </c>
      <c r="L76" s="4">
        <v>40501.439042468606</v>
      </c>
      <c r="M76" s="4">
        <v>40721.689167745615</v>
      </c>
      <c r="N76" s="4">
        <v>40948.20096788658</v>
      </c>
      <c r="O76" s="4">
        <v>41173.895216920588</v>
      </c>
      <c r="P76" s="4">
        <v>41398.78388849886</v>
      </c>
      <c r="Q76" s="4">
        <v>41622.878723590999</v>
      </c>
      <c r="R76" s="4">
        <v>41846.191236109757</v>
      </c>
      <c r="S76" s="4">
        <v>42062.881223286509</v>
      </c>
      <c r="T76" s="4">
        <v>42278.879208278602</v>
      </c>
      <c r="U76" s="4">
        <v>42494.194198872734</v>
      </c>
      <c r="V76" s="4">
        <v>42708.835047192093</v>
      </c>
      <c r="W76" s="4">
        <v>42922.810453044149</v>
      </c>
      <c r="X76" s="4">
        <v>43100.778344855578</v>
      </c>
      <c r="Y76" s="4">
        <v>43277.982861246892</v>
      </c>
      <c r="Z76" s="4">
        <v>43454.432710961344</v>
      </c>
      <c r="AA76" s="4">
        <v>43630.136470775775</v>
      </c>
      <c r="AB76" s="4">
        <v>43805.102587991081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40277.885517201947</v>
      </c>
      <c r="D77" s="4">
        <v>40153.822020444291</v>
      </c>
      <c r="E77" s="4">
        <v>40024.82361700922</v>
      </c>
      <c r="F77" s="4">
        <v>39891.007894217015</v>
      </c>
      <c r="G77" s="4">
        <v>39752.488776342274</v>
      </c>
      <c r="H77" s="4">
        <v>39610.494759093948</v>
      </c>
      <c r="I77" s="4">
        <v>39834.754514084838</v>
      </c>
      <c r="J77" s="4">
        <v>40057.987602080691</v>
      </c>
      <c r="K77" s="4">
        <v>40280.210426323232</v>
      </c>
      <c r="L77" s="4">
        <v>40501.439042468606</v>
      </c>
      <c r="M77" s="4">
        <v>40721.689167745615</v>
      </c>
      <c r="N77" s="4">
        <v>40948.20096788658</v>
      </c>
      <c r="O77" s="4">
        <v>41173.895216920588</v>
      </c>
      <c r="P77" s="4">
        <v>41398.78388849886</v>
      </c>
      <c r="Q77" s="4">
        <v>41622.878723590999</v>
      </c>
      <c r="R77" s="4">
        <v>41846.191236109757</v>
      </c>
      <c r="S77" s="4">
        <v>42062.881223286509</v>
      </c>
      <c r="T77" s="4">
        <v>42278.879208278602</v>
      </c>
      <c r="U77" s="4">
        <v>42494.194198872734</v>
      </c>
      <c r="V77" s="4">
        <v>42708.835047192093</v>
      </c>
      <c r="W77" s="4">
        <v>42922.810453044149</v>
      </c>
      <c r="X77" s="4">
        <v>43100.778344855578</v>
      </c>
      <c r="Y77" s="4">
        <v>43277.982861246892</v>
      </c>
      <c r="Z77" s="4">
        <v>43454.432710961344</v>
      </c>
      <c r="AA77" s="4">
        <v>43630.136470775775</v>
      </c>
      <c r="AB77" s="4">
        <v>43805.102587991081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40277.885517201947</v>
      </c>
      <c r="D78" s="4">
        <v>40153.822020444291</v>
      </c>
      <c r="E78" s="4">
        <v>40024.82361700922</v>
      </c>
      <c r="F78" s="4">
        <v>39891.007894217015</v>
      </c>
      <c r="G78" s="4">
        <v>39752.488776342274</v>
      </c>
      <c r="H78" s="4">
        <v>39610.494759093948</v>
      </c>
      <c r="I78" s="4">
        <v>39834.754514084838</v>
      </c>
      <c r="J78" s="4">
        <v>40057.987602080691</v>
      </c>
      <c r="K78" s="4">
        <v>40280.210426323232</v>
      </c>
      <c r="L78" s="4">
        <v>40501.439042468606</v>
      </c>
      <c r="M78" s="4">
        <v>40721.689167745615</v>
      </c>
      <c r="N78" s="4">
        <v>40948.20096788658</v>
      </c>
      <c r="O78" s="4">
        <v>41173.895216920588</v>
      </c>
      <c r="P78" s="4">
        <v>41398.78388849886</v>
      </c>
      <c r="Q78" s="4">
        <v>41622.878723590999</v>
      </c>
      <c r="R78" s="4">
        <v>41846.191236109757</v>
      </c>
      <c r="S78" s="4">
        <v>42062.881223286509</v>
      </c>
      <c r="T78" s="4">
        <v>42278.879208278602</v>
      </c>
      <c r="U78" s="4">
        <v>42494.194198872734</v>
      </c>
      <c r="V78" s="4">
        <v>42708.835047192093</v>
      </c>
      <c r="W78" s="4">
        <v>42922.810453044149</v>
      </c>
      <c r="X78" s="4">
        <v>43100.778344855578</v>
      </c>
      <c r="Y78" s="4">
        <v>43277.982861246892</v>
      </c>
      <c r="Z78" s="4">
        <v>43454.432710961344</v>
      </c>
      <c r="AA78" s="4">
        <v>43630.136470775775</v>
      </c>
      <c r="AB78" s="4">
        <v>43805.102587991081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40277.885517201947</v>
      </c>
      <c r="D79" s="4">
        <v>40153.822020444291</v>
      </c>
      <c r="E79" s="4">
        <v>40024.82361700922</v>
      </c>
      <c r="F79" s="4">
        <v>39891.007894217015</v>
      </c>
      <c r="G79" s="4">
        <v>39752.488776342274</v>
      </c>
      <c r="H79" s="4">
        <v>39610.494759093948</v>
      </c>
      <c r="I79" s="4">
        <v>39834.754514084838</v>
      </c>
      <c r="J79" s="4">
        <v>40057.987602080691</v>
      </c>
      <c r="K79" s="4">
        <v>40280.210426323232</v>
      </c>
      <c r="L79" s="4">
        <v>40501.439042468606</v>
      </c>
      <c r="M79" s="4">
        <v>40721.689167745615</v>
      </c>
      <c r="N79" s="4">
        <v>40948.20096788658</v>
      </c>
      <c r="O79" s="4">
        <v>41173.895216920588</v>
      </c>
      <c r="P79" s="4">
        <v>41398.78388849886</v>
      </c>
      <c r="Q79" s="4">
        <v>41622.878723590999</v>
      </c>
      <c r="R79" s="4">
        <v>41846.191236109757</v>
      </c>
      <c r="S79" s="4">
        <v>42062.881223286509</v>
      </c>
      <c r="T79" s="4">
        <v>42278.879208278602</v>
      </c>
      <c r="U79" s="4">
        <v>42494.194198872734</v>
      </c>
      <c r="V79" s="4">
        <v>42708.835047192093</v>
      </c>
      <c r="W79" s="4">
        <v>42922.810453044149</v>
      </c>
      <c r="X79" s="4">
        <v>43100.778344855578</v>
      </c>
      <c r="Y79" s="4">
        <v>43277.982861246892</v>
      </c>
      <c r="Z79" s="4">
        <v>43454.432710961344</v>
      </c>
      <c r="AA79" s="4">
        <v>43630.136470775775</v>
      </c>
      <c r="AB79" s="4">
        <v>43805.102587991081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40277.885517201947</v>
      </c>
      <c r="D80" s="4">
        <v>40153.822020444291</v>
      </c>
      <c r="E80" s="4">
        <v>40024.82361700922</v>
      </c>
      <c r="F80" s="4">
        <v>39891.007894217015</v>
      </c>
      <c r="G80" s="4">
        <v>39752.488776342274</v>
      </c>
      <c r="H80" s="4">
        <v>39610.494759093948</v>
      </c>
      <c r="I80" s="4">
        <v>39834.754514084838</v>
      </c>
      <c r="J80" s="4">
        <v>40057.987602080691</v>
      </c>
      <c r="K80" s="4">
        <v>40280.210426323232</v>
      </c>
      <c r="L80" s="4">
        <v>40501.439042468606</v>
      </c>
      <c r="M80" s="4">
        <v>40721.689167745615</v>
      </c>
      <c r="N80" s="4">
        <v>40948.20096788658</v>
      </c>
      <c r="O80" s="4">
        <v>41173.895216920588</v>
      </c>
      <c r="P80" s="4">
        <v>41398.78388849886</v>
      </c>
      <c r="Q80" s="4">
        <v>41622.878723590999</v>
      </c>
      <c r="R80" s="4">
        <v>41846.191236109757</v>
      </c>
      <c r="S80" s="4">
        <v>42062.881223286509</v>
      </c>
      <c r="T80" s="4">
        <v>42278.879208278602</v>
      </c>
      <c r="U80" s="4">
        <v>42494.194198872734</v>
      </c>
      <c r="V80" s="4">
        <v>42708.835047192093</v>
      </c>
      <c r="W80" s="4">
        <v>42922.810453044149</v>
      </c>
      <c r="X80" s="4">
        <v>43100.778344855578</v>
      </c>
      <c r="Y80" s="4">
        <v>43277.982861246892</v>
      </c>
      <c r="Z80" s="4">
        <v>43454.432710961344</v>
      </c>
      <c r="AA80" s="4">
        <v>43630.136470775775</v>
      </c>
      <c r="AB80" s="4">
        <v>43805.102587991081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40277.885517201947</v>
      </c>
      <c r="D81" s="4">
        <v>40153.822020444291</v>
      </c>
      <c r="E81" s="4">
        <v>40024.82361700922</v>
      </c>
      <c r="F81" s="4">
        <v>39891.007894217015</v>
      </c>
      <c r="G81" s="4">
        <v>39752.488776342274</v>
      </c>
      <c r="H81" s="4">
        <v>39610.494759093948</v>
      </c>
      <c r="I81" s="4">
        <v>39834.754514084838</v>
      </c>
      <c r="J81" s="4">
        <v>40057.987602080691</v>
      </c>
      <c r="K81" s="4">
        <v>40280.210426323232</v>
      </c>
      <c r="L81" s="4">
        <v>40501.439042468606</v>
      </c>
      <c r="M81" s="4">
        <v>40721.689167745615</v>
      </c>
      <c r="N81" s="4">
        <v>40948.20096788658</v>
      </c>
      <c r="O81" s="4">
        <v>41173.895216920588</v>
      </c>
      <c r="P81" s="4">
        <v>41398.78388849886</v>
      </c>
      <c r="Q81" s="4">
        <v>41622.878723590999</v>
      </c>
      <c r="R81" s="4">
        <v>41846.191236109757</v>
      </c>
      <c r="S81" s="4">
        <v>42062.881223286509</v>
      </c>
      <c r="T81" s="4">
        <v>42278.879208278602</v>
      </c>
      <c r="U81" s="4">
        <v>42494.194198872734</v>
      </c>
      <c r="V81" s="4">
        <v>42708.835047192093</v>
      </c>
      <c r="W81" s="4">
        <v>42922.810453044149</v>
      </c>
      <c r="X81" s="4">
        <v>43100.778344855578</v>
      </c>
      <c r="Y81" s="4">
        <v>43277.982861246892</v>
      </c>
      <c r="Z81" s="4">
        <v>43454.432710961344</v>
      </c>
      <c r="AA81" s="4">
        <v>43630.136470775775</v>
      </c>
      <c r="AB81" s="4">
        <v>43805.102587991081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40277.885517201947</v>
      </c>
      <c r="D82" s="4">
        <v>40153.822020444291</v>
      </c>
      <c r="E82" s="4">
        <v>40024.82361700922</v>
      </c>
      <c r="F82" s="4">
        <v>39891.007894217015</v>
      </c>
      <c r="G82" s="4">
        <v>39752.488776342274</v>
      </c>
      <c r="H82" s="4">
        <v>39610.494759093948</v>
      </c>
      <c r="I82" s="4">
        <v>39834.754514084838</v>
      </c>
      <c r="J82" s="4">
        <v>40057.987602080691</v>
      </c>
      <c r="K82" s="4">
        <v>40280.210426323232</v>
      </c>
      <c r="L82" s="4">
        <v>40501.439042468606</v>
      </c>
      <c r="M82" s="4">
        <v>40721.689167745615</v>
      </c>
      <c r="N82" s="4">
        <v>40948.20096788658</v>
      </c>
      <c r="O82" s="4">
        <v>41173.895216920588</v>
      </c>
      <c r="P82" s="4">
        <v>41398.78388849886</v>
      </c>
      <c r="Q82" s="4">
        <v>41622.878723590999</v>
      </c>
      <c r="R82" s="4">
        <v>41846.191236109757</v>
      </c>
      <c r="S82" s="4">
        <v>42062.881223286509</v>
      </c>
      <c r="T82" s="4">
        <v>42278.879208278602</v>
      </c>
      <c r="U82" s="4">
        <v>42494.194198872734</v>
      </c>
      <c r="V82" s="4">
        <v>42708.835047192093</v>
      </c>
      <c r="W82" s="4">
        <v>42922.810453044149</v>
      </c>
      <c r="X82" s="4">
        <v>43100.778344855578</v>
      </c>
      <c r="Y82" s="4">
        <v>43277.982861246892</v>
      </c>
      <c r="Z82" s="4">
        <v>43454.432710961344</v>
      </c>
      <c r="AA82" s="4">
        <v>43630.136470775775</v>
      </c>
      <c r="AB82" s="4">
        <v>43805.102587991081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40277.885517201947</v>
      </c>
      <c r="D83" s="4">
        <v>40153.822020444291</v>
      </c>
      <c r="E83" s="4">
        <v>40024.82361700922</v>
      </c>
      <c r="F83" s="4">
        <v>39891.007894217015</v>
      </c>
      <c r="G83" s="4">
        <v>39752.488776342274</v>
      </c>
      <c r="H83" s="4">
        <v>39610.494759093948</v>
      </c>
      <c r="I83" s="4">
        <v>39834.754514084838</v>
      </c>
      <c r="J83" s="4">
        <v>40057.987602080691</v>
      </c>
      <c r="K83" s="4">
        <v>40280.210426323232</v>
      </c>
      <c r="L83" s="4">
        <v>40501.439042468606</v>
      </c>
      <c r="M83" s="4">
        <v>40721.689167745615</v>
      </c>
      <c r="N83" s="4">
        <v>40948.20096788658</v>
      </c>
      <c r="O83" s="4">
        <v>41173.895216920588</v>
      </c>
      <c r="P83" s="4">
        <v>41398.78388849886</v>
      </c>
      <c r="Q83" s="4">
        <v>41622.878723590999</v>
      </c>
      <c r="R83" s="4">
        <v>41846.191236109757</v>
      </c>
      <c r="S83" s="4">
        <v>42062.881223286509</v>
      </c>
      <c r="T83" s="4">
        <v>42278.879208278602</v>
      </c>
      <c r="U83" s="4">
        <v>42494.194198872734</v>
      </c>
      <c r="V83" s="4">
        <v>42708.835047192093</v>
      </c>
      <c r="W83" s="4">
        <v>42922.810453044149</v>
      </c>
      <c r="X83" s="4">
        <v>43100.778344855578</v>
      </c>
      <c r="Y83" s="4">
        <v>43277.982861246892</v>
      </c>
      <c r="Z83" s="4">
        <v>43454.432710961344</v>
      </c>
      <c r="AA83" s="4">
        <v>43630.136470775775</v>
      </c>
      <c r="AB83" s="4">
        <v>43805.102587991081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40277.885517201947</v>
      </c>
      <c r="D84" s="4">
        <v>40153.822020444291</v>
      </c>
      <c r="E84" s="4">
        <v>40024.82361700922</v>
      </c>
      <c r="F84" s="4">
        <v>39891.007894217015</v>
      </c>
      <c r="G84" s="4">
        <v>39752.488776342274</v>
      </c>
      <c r="H84" s="4">
        <v>39610.494759093948</v>
      </c>
      <c r="I84" s="4">
        <v>39834.754514084838</v>
      </c>
      <c r="J84" s="4">
        <v>40057.987602080691</v>
      </c>
      <c r="K84" s="4">
        <v>40280.210426323232</v>
      </c>
      <c r="L84" s="4">
        <v>40501.439042468606</v>
      </c>
      <c r="M84" s="4">
        <v>40721.689167745615</v>
      </c>
      <c r="N84" s="4">
        <v>40948.20096788658</v>
      </c>
      <c r="O84" s="4">
        <v>41173.895216920588</v>
      </c>
      <c r="P84" s="4">
        <v>41398.78388849886</v>
      </c>
      <c r="Q84" s="4">
        <v>41622.878723590999</v>
      </c>
      <c r="R84" s="4">
        <v>41846.191236109757</v>
      </c>
      <c r="S84" s="4">
        <v>42062.881223286509</v>
      </c>
      <c r="T84" s="4">
        <v>42278.879208278602</v>
      </c>
      <c r="U84" s="4">
        <v>42494.194198872734</v>
      </c>
      <c r="V84" s="4">
        <v>42708.835047192093</v>
      </c>
      <c r="W84" s="4">
        <v>42922.810453044149</v>
      </c>
      <c r="X84" s="4">
        <v>43100.778344855578</v>
      </c>
      <c r="Y84" s="4">
        <v>43277.982861246892</v>
      </c>
      <c r="Z84" s="4">
        <v>43454.432710961344</v>
      </c>
      <c r="AA84" s="4">
        <v>43630.136470775775</v>
      </c>
      <c r="AB84" s="4">
        <v>43805.102587991081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40277.885517201947</v>
      </c>
      <c r="D85" s="4">
        <v>40153.822020444291</v>
      </c>
      <c r="E85" s="4">
        <v>40024.82361700922</v>
      </c>
      <c r="F85" s="4">
        <v>39891.007894217015</v>
      </c>
      <c r="G85" s="4">
        <v>39752.488776342274</v>
      </c>
      <c r="H85" s="4">
        <v>39610.494759093948</v>
      </c>
      <c r="I85" s="4">
        <v>39834.754514084838</v>
      </c>
      <c r="J85" s="4">
        <v>40057.987602080691</v>
      </c>
      <c r="K85" s="4">
        <v>40280.210426323232</v>
      </c>
      <c r="L85" s="4">
        <v>40501.439042468606</v>
      </c>
      <c r="M85" s="4">
        <v>40721.689167745615</v>
      </c>
      <c r="N85" s="4">
        <v>40948.20096788658</v>
      </c>
      <c r="O85" s="4">
        <v>41173.895216920588</v>
      </c>
      <c r="P85" s="4">
        <v>41398.78388849886</v>
      </c>
      <c r="Q85" s="4">
        <v>41622.878723590999</v>
      </c>
      <c r="R85" s="4">
        <v>41846.191236109757</v>
      </c>
      <c r="S85" s="4">
        <v>42062.881223286509</v>
      </c>
      <c r="T85" s="4">
        <v>42278.879208278602</v>
      </c>
      <c r="U85" s="4">
        <v>42494.194198872734</v>
      </c>
      <c r="V85" s="4">
        <v>42708.835047192093</v>
      </c>
      <c r="W85" s="4">
        <v>42922.810453044149</v>
      </c>
      <c r="X85" s="4">
        <v>43100.778344855578</v>
      </c>
      <c r="Y85" s="4">
        <v>43277.982861246892</v>
      </c>
      <c r="Z85" s="4">
        <v>43454.432710961344</v>
      </c>
      <c r="AA85" s="4">
        <v>43630.136470775775</v>
      </c>
      <c r="AB85" s="4">
        <v>43805.102587991081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40277.885517201947</v>
      </c>
      <c r="D86" s="4">
        <v>40153.822020444291</v>
      </c>
      <c r="E86" s="4">
        <v>40024.82361700922</v>
      </c>
      <c r="F86" s="4">
        <v>39891.007894217015</v>
      </c>
      <c r="G86" s="4">
        <v>39752.488776342274</v>
      </c>
      <c r="H86" s="4">
        <v>39610.494759093948</v>
      </c>
      <c r="I86" s="4">
        <v>39834.754514084838</v>
      </c>
      <c r="J86" s="4">
        <v>40057.987602080691</v>
      </c>
      <c r="K86" s="4">
        <v>40280.210426323232</v>
      </c>
      <c r="L86" s="4">
        <v>40501.439042468606</v>
      </c>
      <c r="M86" s="4">
        <v>40721.689167745615</v>
      </c>
      <c r="N86" s="4">
        <v>40948.20096788658</v>
      </c>
      <c r="O86" s="4">
        <v>41173.895216920588</v>
      </c>
      <c r="P86" s="4">
        <v>41398.78388849886</v>
      </c>
      <c r="Q86" s="4">
        <v>41622.878723590999</v>
      </c>
      <c r="R86" s="4">
        <v>41846.191236109757</v>
      </c>
      <c r="S86" s="4">
        <v>42062.881223286509</v>
      </c>
      <c r="T86" s="4">
        <v>42278.879208278602</v>
      </c>
      <c r="U86" s="4">
        <v>42494.194198872734</v>
      </c>
      <c r="V86" s="4">
        <v>42708.835047192093</v>
      </c>
      <c r="W86" s="4">
        <v>42922.810453044149</v>
      </c>
      <c r="X86" s="4">
        <v>43100.778344855578</v>
      </c>
      <c r="Y86" s="4">
        <v>43277.982861246892</v>
      </c>
      <c r="Z86" s="4">
        <v>43454.432710961344</v>
      </c>
      <c r="AA86" s="4">
        <v>43630.136470775775</v>
      </c>
      <c r="AB86" s="4">
        <v>43805.102587991081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40277.885517201947</v>
      </c>
      <c r="D87" s="4">
        <v>40153.822020444291</v>
      </c>
      <c r="E87" s="4">
        <v>40024.82361700922</v>
      </c>
      <c r="F87" s="4">
        <v>39891.007894217015</v>
      </c>
      <c r="G87" s="4">
        <v>39752.488776342274</v>
      </c>
      <c r="H87" s="4">
        <v>39610.494759093948</v>
      </c>
      <c r="I87" s="4">
        <v>39834.754514084838</v>
      </c>
      <c r="J87" s="4">
        <v>40057.987602080691</v>
      </c>
      <c r="K87" s="4">
        <v>40280.210426323232</v>
      </c>
      <c r="L87" s="4">
        <v>40501.439042468606</v>
      </c>
      <c r="M87" s="4">
        <v>40721.689167745615</v>
      </c>
      <c r="N87" s="4">
        <v>40948.20096788658</v>
      </c>
      <c r="O87" s="4">
        <v>41173.895216920588</v>
      </c>
      <c r="P87" s="4">
        <v>41398.78388849886</v>
      </c>
      <c r="Q87" s="4">
        <v>41622.878723590999</v>
      </c>
      <c r="R87" s="4">
        <v>41846.191236109757</v>
      </c>
      <c r="S87" s="4">
        <v>42062.881223286509</v>
      </c>
      <c r="T87" s="4">
        <v>42278.879208278602</v>
      </c>
      <c r="U87" s="4">
        <v>42494.194198872734</v>
      </c>
      <c r="V87" s="4">
        <v>42708.835047192093</v>
      </c>
      <c r="W87" s="4">
        <v>42922.810453044149</v>
      </c>
      <c r="X87" s="4">
        <v>43100.778344855578</v>
      </c>
      <c r="Y87" s="4">
        <v>43277.982861246892</v>
      </c>
      <c r="Z87" s="4">
        <v>43454.432710961344</v>
      </c>
      <c r="AA87" s="4">
        <v>43630.136470775775</v>
      </c>
      <c r="AB87" s="4">
        <v>43805.102587991081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40277.885517201947</v>
      </c>
      <c r="D88" s="4">
        <v>40153.822020444291</v>
      </c>
      <c r="E88" s="4">
        <v>40024.82361700922</v>
      </c>
      <c r="F88" s="4">
        <v>39891.007894217015</v>
      </c>
      <c r="G88" s="4">
        <v>39752.488776342274</v>
      </c>
      <c r="H88" s="4">
        <v>39610.494759093948</v>
      </c>
      <c r="I88" s="4">
        <v>39834.754514084838</v>
      </c>
      <c r="J88" s="4">
        <v>40057.987602080691</v>
      </c>
      <c r="K88" s="4">
        <v>40280.210426323232</v>
      </c>
      <c r="L88" s="4">
        <v>40501.439042468606</v>
      </c>
      <c r="M88" s="4">
        <v>40721.689167745615</v>
      </c>
      <c r="N88" s="4">
        <v>40948.20096788658</v>
      </c>
      <c r="O88" s="4">
        <v>41173.895216920588</v>
      </c>
      <c r="P88" s="4">
        <v>41398.78388849886</v>
      </c>
      <c r="Q88" s="4">
        <v>41622.878723590999</v>
      </c>
      <c r="R88" s="4">
        <v>41846.191236109757</v>
      </c>
      <c r="S88" s="4">
        <v>42062.881223286509</v>
      </c>
      <c r="T88" s="4">
        <v>42278.879208278602</v>
      </c>
      <c r="U88" s="4">
        <v>42494.194198872734</v>
      </c>
      <c r="V88" s="4">
        <v>42708.835047192093</v>
      </c>
      <c r="W88" s="4">
        <v>42922.810453044149</v>
      </c>
      <c r="X88" s="4">
        <v>43100.778344855578</v>
      </c>
      <c r="Y88" s="4">
        <v>43277.982861246892</v>
      </c>
      <c r="Z88" s="4">
        <v>43454.432710961344</v>
      </c>
      <c r="AA88" s="4">
        <v>43630.136470775775</v>
      </c>
      <c r="AB88" s="4">
        <v>43805.102587991081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40277.885517201947</v>
      </c>
      <c r="D89" s="4">
        <v>40153.822020444291</v>
      </c>
      <c r="E89" s="4">
        <v>40024.82361700922</v>
      </c>
      <c r="F89" s="4">
        <v>39891.007894217015</v>
      </c>
      <c r="G89" s="4">
        <v>39752.488776342274</v>
      </c>
      <c r="H89" s="4">
        <v>39610.494759093948</v>
      </c>
      <c r="I89" s="4">
        <v>39834.754514084838</v>
      </c>
      <c r="J89" s="4">
        <v>40057.987602080691</v>
      </c>
      <c r="K89" s="4">
        <v>40280.210426323232</v>
      </c>
      <c r="L89" s="4">
        <v>40501.439042468606</v>
      </c>
      <c r="M89" s="4">
        <v>40721.689167745615</v>
      </c>
      <c r="N89" s="4">
        <v>40948.20096788658</v>
      </c>
      <c r="O89" s="4">
        <v>41173.895216920588</v>
      </c>
      <c r="P89" s="4">
        <v>41398.78388849886</v>
      </c>
      <c r="Q89" s="4">
        <v>41622.878723590999</v>
      </c>
      <c r="R89" s="4">
        <v>41846.191236109757</v>
      </c>
      <c r="S89" s="4">
        <v>42062.881223286509</v>
      </c>
      <c r="T89" s="4">
        <v>42278.879208278602</v>
      </c>
      <c r="U89" s="4">
        <v>42494.194198872734</v>
      </c>
      <c r="V89" s="4">
        <v>42708.835047192093</v>
      </c>
      <c r="W89" s="4">
        <v>42922.810453044149</v>
      </c>
      <c r="X89" s="4">
        <v>43100.778344855578</v>
      </c>
      <c r="Y89" s="4">
        <v>43277.982861246892</v>
      </c>
      <c r="Z89" s="4">
        <v>43454.432710961344</v>
      </c>
      <c r="AA89" s="4">
        <v>43630.136470775775</v>
      </c>
      <c r="AB89" s="4">
        <v>43805.102587991081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40277.885517201947</v>
      </c>
      <c r="D90" s="4">
        <v>40153.822020444291</v>
      </c>
      <c r="E90" s="4">
        <v>40024.82361700922</v>
      </c>
      <c r="F90" s="4">
        <v>39891.007894217015</v>
      </c>
      <c r="G90" s="4">
        <v>39752.488776342274</v>
      </c>
      <c r="H90" s="4">
        <v>39610.494759093948</v>
      </c>
      <c r="I90" s="4">
        <v>39834.754514084838</v>
      </c>
      <c r="J90" s="4">
        <v>40057.987602080691</v>
      </c>
      <c r="K90" s="4">
        <v>40280.210426323232</v>
      </c>
      <c r="L90" s="4">
        <v>40501.439042468606</v>
      </c>
      <c r="M90" s="4">
        <v>40721.689167745615</v>
      </c>
      <c r="N90" s="4">
        <v>40948.20096788658</v>
      </c>
      <c r="O90" s="4">
        <v>41173.895216920588</v>
      </c>
      <c r="P90" s="4">
        <v>41398.78388849886</v>
      </c>
      <c r="Q90" s="4">
        <v>41622.878723590999</v>
      </c>
      <c r="R90" s="4">
        <v>41846.191236109757</v>
      </c>
      <c r="S90" s="4">
        <v>42062.881223286509</v>
      </c>
      <c r="T90" s="4">
        <v>42278.879208278602</v>
      </c>
      <c r="U90" s="4">
        <v>42494.194198872734</v>
      </c>
      <c r="V90" s="4">
        <v>42708.835047192093</v>
      </c>
      <c r="W90" s="4">
        <v>42922.810453044149</v>
      </c>
      <c r="X90" s="4">
        <v>43100.778344855578</v>
      </c>
      <c r="Y90" s="4">
        <v>43277.982861246892</v>
      </c>
      <c r="Z90" s="4">
        <v>43454.432710961344</v>
      </c>
      <c r="AA90" s="4">
        <v>43630.136470775775</v>
      </c>
      <c r="AB90" s="4">
        <v>43805.102587991081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40277.885517201947</v>
      </c>
      <c r="D91" s="4">
        <v>40153.822020444291</v>
      </c>
      <c r="E91" s="4">
        <v>40024.82361700922</v>
      </c>
      <c r="F91" s="4">
        <v>39891.007894217015</v>
      </c>
      <c r="G91" s="4">
        <v>39752.488776342274</v>
      </c>
      <c r="H91" s="4">
        <v>39610.494759093948</v>
      </c>
      <c r="I91" s="4">
        <v>39834.754514084838</v>
      </c>
      <c r="J91" s="4">
        <v>40057.987602080691</v>
      </c>
      <c r="K91" s="4">
        <v>40280.210426323232</v>
      </c>
      <c r="L91" s="4">
        <v>40501.439042468606</v>
      </c>
      <c r="M91" s="4">
        <v>40721.689167745615</v>
      </c>
      <c r="N91" s="4">
        <v>40948.20096788658</v>
      </c>
      <c r="O91" s="4">
        <v>41173.895216920588</v>
      </c>
      <c r="P91" s="4">
        <v>41398.78388849886</v>
      </c>
      <c r="Q91" s="4">
        <v>41622.878723590999</v>
      </c>
      <c r="R91" s="4">
        <v>41846.191236109757</v>
      </c>
      <c r="S91" s="4">
        <v>42062.881223286509</v>
      </c>
      <c r="T91" s="4">
        <v>42278.879208278602</v>
      </c>
      <c r="U91" s="4">
        <v>42494.194198872734</v>
      </c>
      <c r="V91" s="4">
        <v>42708.835047192093</v>
      </c>
      <c r="W91" s="4">
        <v>42922.810453044149</v>
      </c>
      <c r="X91" s="4">
        <v>43100.778344855578</v>
      </c>
      <c r="Y91" s="4">
        <v>43277.982861246892</v>
      </c>
      <c r="Z91" s="4">
        <v>43454.432710961344</v>
      </c>
      <c r="AA91" s="4">
        <v>43630.136470775775</v>
      </c>
      <c r="AB91" s="4">
        <v>43805.102587991081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40277.885517201947</v>
      </c>
      <c r="D92" s="4">
        <v>40153.822020444291</v>
      </c>
      <c r="E92" s="4">
        <v>40024.82361700922</v>
      </c>
      <c r="F92" s="4">
        <v>39891.007894217015</v>
      </c>
      <c r="G92" s="4">
        <v>39752.488776342274</v>
      </c>
      <c r="H92" s="4">
        <v>39610.494759093948</v>
      </c>
      <c r="I92" s="4">
        <v>39834.754514084838</v>
      </c>
      <c r="J92" s="4">
        <v>40057.987602080691</v>
      </c>
      <c r="K92" s="4">
        <v>40280.210426323232</v>
      </c>
      <c r="L92" s="4">
        <v>40501.439042468606</v>
      </c>
      <c r="M92" s="4">
        <v>40721.689167745615</v>
      </c>
      <c r="N92" s="4">
        <v>40948.20096788658</v>
      </c>
      <c r="O92" s="4">
        <v>41173.895216920588</v>
      </c>
      <c r="P92" s="4">
        <v>41398.78388849886</v>
      </c>
      <c r="Q92" s="4">
        <v>41622.878723590999</v>
      </c>
      <c r="R92" s="4">
        <v>41846.191236109757</v>
      </c>
      <c r="S92" s="4">
        <v>42062.881223286509</v>
      </c>
      <c r="T92" s="4">
        <v>42278.879208278602</v>
      </c>
      <c r="U92" s="4">
        <v>42494.194198872734</v>
      </c>
      <c r="V92" s="4">
        <v>42708.835047192093</v>
      </c>
      <c r="W92" s="4">
        <v>42922.810453044149</v>
      </c>
      <c r="X92" s="4">
        <v>43100.778344855578</v>
      </c>
      <c r="Y92" s="4">
        <v>43277.982861246892</v>
      </c>
      <c r="Z92" s="4">
        <v>43454.432710961344</v>
      </c>
      <c r="AA92" s="4">
        <v>43630.136470775775</v>
      </c>
      <c r="AB92" s="4">
        <v>43805.102587991081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40277.885517201947</v>
      </c>
      <c r="D93" s="4">
        <v>40153.822020444291</v>
      </c>
      <c r="E93" s="4">
        <v>40024.82361700922</v>
      </c>
      <c r="F93" s="4">
        <v>39891.007894217015</v>
      </c>
      <c r="G93" s="4">
        <v>39752.488776342274</v>
      </c>
      <c r="H93" s="4">
        <v>39610.494759093948</v>
      </c>
      <c r="I93" s="4">
        <v>39834.754514084838</v>
      </c>
      <c r="J93" s="4">
        <v>40057.987602080691</v>
      </c>
      <c r="K93" s="4">
        <v>40280.210426323232</v>
      </c>
      <c r="L93" s="4">
        <v>40501.439042468606</v>
      </c>
      <c r="M93" s="4">
        <v>40721.689167745615</v>
      </c>
      <c r="N93" s="4">
        <v>40948.20096788658</v>
      </c>
      <c r="O93" s="4">
        <v>41173.895216920588</v>
      </c>
      <c r="P93" s="4">
        <v>41398.78388849886</v>
      </c>
      <c r="Q93" s="4">
        <v>41622.878723590999</v>
      </c>
      <c r="R93" s="4">
        <v>41846.191236109757</v>
      </c>
      <c r="S93" s="4">
        <v>42062.881223286509</v>
      </c>
      <c r="T93" s="4">
        <v>42278.879208278602</v>
      </c>
      <c r="U93" s="4">
        <v>42494.194198872734</v>
      </c>
      <c r="V93" s="4">
        <v>42708.835047192093</v>
      </c>
      <c r="W93" s="4">
        <v>42922.810453044149</v>
      </c>
      <c r="X93" s="4">
        <v>43100.778344855578</v>
      </c>
      <c r="Y93" s="4">
        <v>43277.982861246892</v>
      </c>
      <c r="Z93" s="4">
        <v>43454.432710961344</v>
      </c>
      <c r="AA93" s="4">
        <v>43630.136470775775</v>
      </c>
      <c r="AB93" s="4">
        <v>43805.102587991081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40277.885517201947</v>
      </c>
      <c r="D94" s="4">
        <v>40153.822020444291</v>
      </c>
      <c r="E94" s="4">
        <v>40024.82361700922</v>
      </c>
      <c r="F94" s="4">
        <v>39891.007894217015</v>
      </c>
      <c r="G94" s="4">
        <v>39752.488776342274</v>
      </c>
      <c r="H94" s="4">
        <v>39610.494759093948</v>
      </c>
      <c r="I94" s="4">
        <v>39834.754514084838</v>
      </c>
      <c r="J94" s="4">
        <v>40057.987602080691</v>
      </c>
      <c r="K94" s="4">
        <v>40280.210426323232</v>
      </c>
      <c r="L94" s="4">
        <v>40501.439042468606</v>
      </c>
      <c r="M94" s="4">
        <v>40721.689167745615</v>
      </c>
      <c r="N94" s="4">
        <v>40948.20096788658</v>
      </c>
      <c r="O94" s="4">
        <v>41173.895216920588</v>
      </c>
      <c r="P94" s="4">
        <v>41398.78388849886</v>
      </c>
      <c r="Q94" s="4">
        <v>41622.878723590999</v>
      </c>
      <c r="R94" s="4">
        <v>41846.191236109757</v>
      </c>
      <c r="S94" s="4">
        <v>42062.881223286509</v>
      </c>
      <c r="T94" s="4">
        <v>42278.879208278602</v>
      </c>
      <c r="U94" s="4">
        <v>42494.194198872734</v>
      </c>
      <c r="V94" s="4">
        <v>42708.835047192093</v>
      </c>
      <c r="W94" s="4">
        <v>42922.810453044149</v>
      </c>
      <c r="X94" s="4">
        <v>43100.778344855578</v>
      </c>
      <c r="Y94" s="4">
        <v>43277.982861246892</v>
      </c>
      <c r="Z94" s="4">
        <v>43454.432710961344</v>
      </c>
      <c r="AA94" s="4">
        <v>43630.136470775775</v>
      </c>
      <c r="AB94" s="4">
        <v>43805.102587991081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40277.885517201947</v>
      </c>
      <c r="D95" s="4">
        <v>40153.822020444291</v>
      </c>
      <c r="E95" s="4">
        <v>40024.82361700922</v>
      </c>
      <c r="F95" s="4">
        <v>39891.007894217015</v>
      </c>
      <c r="G95" s="4">
        <v>39752.488776342274</v>
      </c>
      <c r="H95" s="4">
        <v>39610.494759093948</v>
      </c>
      <c r="I95" s="4">
        <v>39834.754514084838</v>
      </c>
      <c r="J95" s="4">
        <v>40057.987602080691</v>
      </c>
      <c r="K95" s="4">
        <v>40280.210426323232</v>
      </c>
      <c r="L95" s="4">
        <v>40501.439042468606</v>
      </c>
      <c r="M95" s="4">
        <v>40721.689167745615</v>
      </c>
      <c r="N95" s="4">
        <v>40948.20096788658</v>
      </c>
      <c r="O95" s="4">
        <v>41173.895216920588</v>
      </c>
      <c r="P95" s="4">
        <v>41398.78388849886</v>
      </c>
      <c r="Q95" s="4">
        <v>41622.878723590999</v>
      </c>
      <c r="R95" s="4">
        <v>41846.191236109757</v>
      </c>
      <c r="S95" s="4">
        <v>42062.881223286509</v>
      </c>
      <c r="T95" s="4">
        <v>42278.879208278602</v>
      </c>
      <c r="U95" s="4">
        <v>42494.194198872734</v>
      </c>
      <c r="V95" s="4">
        <v>42708.835047192093</v>
      </c>
      <c r="W95" s="4">
        <v>42922.810453044149</v>
      </c>
      <c r="X95" s="4">
        <v>43100.778344855578</v>
      </c>
      <c r="Y95" s="4">
        <v>43277.982861246892</v>
      </c>
      <c r="Z95" s="4">
        <v>43454.432710961344</v>
      </c>
      <c r="AA95" s="4">
        <v>43630.136470775775</v>
      </c>
      <c r="AB95" s="4">
        <v>43805.102587991081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40277.885517201947</v>
      </c>
      <c r="D96" s="4">
        <v>40153.822020444291</v>
      </c>
      <c r="E96" s="4">
        <v>40024.82361700922</v>
      </c>
      <c r="F96" s="4">
        <v>39891.007894217015</v>
      </c>
      <c r="G96" s="4">
        <v>39752.488776342274</v>
      </c>
      <c r="H96" s="4">
        <v>39610.494759093948</v>
      </c>
      <c r="I96" s="4">
        <v>39834.754514084838</v>
      </c>
      <c r="J96" s="4">
        <v>40057.987602080691</v>
      </c>
      <c r="K96" s="4">
        <v>40280.210426323232</v>
      </c>
      <c r="L96" s="4">
        <v>40501.439042468606</v>
      </c>
      <c r="M96" s="4">
        <v>40721.689167745615</v>
      </c>
      <c r="N96" s="4">
        <v>40948.20096788658</v>
      </c>
      <c r="O96" s="4">
        <v>41173.895216920588</v>
      </c>
      <c r="P96" s="4">
        <v>41398.78388849886</v>
      </c>
      <c r="Q96" s="4">
        <v>41622.878723590999</v>
      </c>
      <c r="R96" s="4">
        <v>41846.191236109757</v>
      </c>
      <c r="S96" s="4">
        <v>42062.881223286509</v>
      </c>
      <c r="T96" s="4">
        <v>42278.879208278602</v>
      </c>
      <c r="U96" s="4">
        <v>42494.194198872734</v>
      </c>
      <c r="V96" s="4">
        <v>42708.835047192093</v>
      </c>
      <c r="W96" s="4">
        <v>42922.810453044149</v>
      </c>
      <c r="X96" s="4">
        <v>43100.778344855578</v>
      </c>
      <c r="Y96" s="4">
        <v>43277.982861246892</v>
      </c>
      <c r="Z96" s="4">
        <v>43454.432710961344</v>
      </c>
      <c r="AA96" s="4">
        <v>43630.136470775775</v>
      </c>
      <c r="AB96" s="4">
        <v>43805.102587991081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40277.885517201947</v>
      </c>
      <c r="D97" s="4">
        <v>40153.822020444291</v>
      </c>
      <c r="E97" s="4">
        <v>40024.82361700922</v>
      </c>
      <c r="F97" s="4">
        <v>39891.007894217015</v>
      </c>
      <c r="G97" s="4">
        <v>39752.488776342274</v>
      </c>
      <c r="H97" s="4">
        <v>39610.494759093948</v>
      </c>
      <c r="I97" s="4">
        <v>39834.754514084838</v>
      </c>
      <c r="J97" s="4">
        <v>40057.987602080691</v>
      </c>
      <c r="K97" s="4">
        <v>40280.210426323232</v>
      </c>
      <c r="L97" s="4">
        <v>40501.439042468606</v>
      </c>
      <c r="M97" s="4">
        <v>40721.689167745615</v>
      </c>
      <c r="N97" s="4">
        <v>40948.20096788658</v>
      </c>
      <c r="O97" s="4">
        <v>41173.895216920588</v>
      </c>
      <c r="P97" s="4">
        <v>41398.78388849886</v>
      </c>
      <c r="Q97" s="4">
        <v>41622.878723590999</v>
      </c>
      <c r="R97" s="4">
        <v>41846.191236109757</v>
      </c>
      <c r="S97" s="4">
        <v>42062.881223286509</v>
      </c>
      <c r="T97" s="4">
        <v>42278.879208278602</v>
      </c>
      <c r="U97" s="4">
        <v>42494.194198872734</v>
      </c>
      <c r="V97" s="4">
        <v>42708.835047192093</v>
      </c>
      <c r="W97" s="4">
        <v>42922.810453044149</v>
      </c>
      <c r="X97" s="4">
        <v>43100.778344855578</v>
      </c>
      <c r="Y97" s="4">
        <v>43277.982861246892</v>
      </c>
      <c r="Z97" s="4">
        <v>43454.432710961344</v>
      </c>
      <c r="AA97" s="4">
        <v>43630.136470775775</v>
      </c>
      <c r="AB97" s="4">
        <v>43805.102587991081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40277.885517201947</v>
      </c>
      <c r="D98" s="4">
        <v>40153.822020444291</v>
      </c>
      <c r="E98" s="4">
        <v>40024.82361700922</v>
      </c>
      <c r="F98" s="4">
        <v>39891.007894217015</v>
      </c>
      <c r="G98" s="4">
        <v>39752.488776342274</v>
      </c>
      <c r="H98" s="4">
        <v>39610.494759093948</v>
      </c>
      <c r="I98" s="4">
        <v>39834.754514084838</v>
      </c>
      <c r="J98" s="4">
        <v>40057.987602080691</v>
      </c>
      <c r="K98" s="4">
        <v>40280.210426323232</v>
      </c>
      <c r="L98" s="4">
        <v>40501.439042468606</v>
      </c>
      <c r="M98" s="4">
        <v>40721.689167745615</v>
      </c>
      <c r="N98" s="4">
        <v>40948.20096788658</v>
      </c>
      <c r="O98" s="4">
        <v>41173.895216920588</v>
      </c>
      <c r="P98" s="4">
        <v>41398.78388849886</v>
      </c>
      <c r="Q98" s="4">
        <v>41622.878723590999</v>
      </c>
      <c r="R98" s="4">
        <v>41846.191236109757</v>
      </c>
      <c r="S98" s="4">
        <v>42062.881223286509</v>
      </c>
      <c r="T98" s="4">
        <v>42278.879208278602</v>
      </c>
      <c r="U98" s="4">
        <v>42494.194198872734</v>
      </c>
      <c r="V98" s="4">
        <v>42708.835047192093</v>
      </c>
      <c r="W98" s="4">
        <v>42922.810453044149</v>
      </c>
      <c r="X98" s="4">
        <v>43100.778344855578</v>
      </c>
      <c r="Y98" s="4">
        <v>43277.982861246892</v>
      </c>
      <c r="Z98" s="4">
        <v>43454.432710961344</v>
      </c>
      <c r="AA98" s="4">
        <v>43630.136470775775</v>
      </c>
      <c r="AB98" s="4">
        <v>43805.102587991081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40277.885517201947</v>
      </c>
      <c r="D99" s="4">
        <v>40153.822020444291</v>
      </c>
      <c r="E99" s="4">
        <v>40024.82361700922</v>
      </c>
      <c r="F99" s="4">
        <v>39891.007894217015</v>
      </c>
      <c r="G99" s="4">
        <v>39752.488776342274</v>
      </c>
      <c r="H99" s="4">
        <v>39610.494759093948</v>
      </c>
      <c r="I99" s="4">
        <v>39834.754514084838</v>
      </c>
      <c r="J99" s="4">
        <v>40057.987602080691</v>
      </c>
      <c r="K99" s="4">
        <v>40280.210426323232</v>
      </c>
      <c r="L99" s="4">
        <v>40501.439042468606</v>
      </c>
      <c r="M99" s="4">
        <v>40721.689167745615</v>
      </c>
      <c r="N99" s="4">
        <v>40948.20096788658</v>
      </c>
      <c r="O99" s="4">
        <v>41173.895216920588</v>
      </c>
      <c r="P99" s="4">
        <v>41398.78388849886</v>
      </c>
      <c r="Q99" s="4">
        <v>41622.878723590999</v>
      </c>
      <c r="R99" s="4">
        <v>41846.191236109757</v>
      </c>
      <c r="S99" s="4">
        <v>42062.881223286509</v>
      </c>
      <c r="T99" s="4">
        <v>42278.879208278602</v>
      </c>
      <c r="U99" s="4">
        <v>42494.194198872734</v>
      </c>
      <c r="V99" s="4">
        <v>42708.835047192093</v>
      </c>
      <c r="W99" s="4">
        <v>42922.810453044149</v>
      </c>
      <c r="X99" s="4">
        <v>43100.778344855578</v>
      </c>
      <c r="Y99" s="4">
        <v>43277.982861246892</v>
      </c>
      <c r="Z99" s="4">
        <v>43454.432710961344</v>
      </c>
      <c r="AA99" s="4">
        <v>43630.136470775775</v>
      </c>
      <c r="AB99" s="4">
        <v>43805.102587991081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40277.885517201947</v>
      </c>
      <c r="D100" s="4">
        <v>40153.822020444291</v>
      </c>
      <c r="E100" s="4">
        <v>40024.82361700922</v>
      </c>
      <c r="F100" s="4">
        <v>39891.007894217015</v>
      </c>
      <c r="G100" s="4">
        <v>39752.488776342274</v>
      </c>
      <c r="H100" s="4">
        <v>39610.494759093948</v>
      </c>
      <c r="I100" s="4">
        <v>39834.754514084838</v>
      </c>
      <c r="J100" s="4">
        <v>40057.987602080691</v>
      </c>
      <c r="K100" s="4">
        <v>40280.210426323232</v>
      </c>
      <c r="L100" s="4">
        <v>40501.439042468606</v>
      </c>
      <c r="M100" s="4">
        <v>40721.689167745615</v>
      </c>
      <c r="N100" s="4">
        <v>40948.20096788658</v>
      </c>
      <c r="O100" s="4">
        <v>41173.895216920588</v>
      </c>
      <c r="P100" s="4">
        <v>41398.78388849886</v>
      </c>
      <c r="Q100" s="4">
        <v>41622.878723590999</v>
      </c>
      <c r="R100" s="4">
        <v>41846.191236109757</v>
      </c>
      <c r="S100" s="4">
        <v>42062.881223286509</v>
      </c>
      <c r="T100" s="4">
        <v>42278.879208278602</v>
      </c>
      <c r="U100" s="4">
        <v>42494.194198872734</v>
      </c>
      <c r="V100" s="4">
        <v>42708.835047192093</v>
      </c>
      <c r="W100" s="4">
        <v>42922.810453044149</v>
      </c>
      <c r="X100" s="4">
        <v>43100.778344855578</v>
      </c>
      <c r="Y100" s="4">
        <v>43277.982861246892</v>
      </c>
      <c r="Z100" s="4">
        <v>43454.432710961344</v>
      </c>
      <c r="AA100" s="4">
        <v>43630.136470775775</v>
      </c>
      <c r="AB100" s="4">
        <v>43805.102587991081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40277.885517201947</v>
      </c>
      <c r="D101" s="4">
        <v>40153.822020444291</v>
      </c>
      <c r="E101" s="4">
        <v>40024.82361700922</v>
      </c>
      <c r="F101" s="4">
        <v>39891.007894217015</v>
      </c>
      <c r="G101" s="4">
        <v>39752.488776342274</v>
      </c>
      <c r="H101" s="4">
        <v>39610.494759093948</v>
      </c>
      <c r="I101" s="4">
        <v>39834.754514084838</v>
      </c>
      <c r="J101" s="4">
        <v>40057.987602080691</v>
      </c>
      <c r="K101" s="4">
        <v>40280.210426323232</v>
      </c>
      <c r="L101" s="4">
        <v>40501.439042468606</v>
      </c>
      <c r="M101" s="4">
        <v>40721.689167745615</v>
      </c>
      <c r="N101" s="4">
        <v>40948.20096788658</v>
      </c>
      <c r="O101" s="4">
        <v>41173.895216920588</v>
      </c>
      <c r="P101" s="4">
        <v>41398.78388849886</v>
      </c>
      <c r="Q101" s="4">
        <v>41622.878723590999</v>
      </c>
      <c r="R101" s="4">
        <v>41846.191236109757</v>
      </c>
      <c r="S101" s="4">
        <v>42062.881223286509</v>
      </c>
      <c r="T101" s="4">
        <v>42278.879208278602</v>
      </c>
      <c r="U101" s="4">
        <v>42494.194198872734</v>
      </c>
      <c r="V101" s="4">
        <v>42708.835047192093</v>
      </c>
      <c r="W101" s="4">
        <v>42922.810453044149</v>
      </c>
      <c r="X101" s="4">
        <v>43100.778344855578</v>
      </c>
      <c r="Y101" s="4">
        <v>43277.982861246892</v>
      </c>
      <c r="Z101" s="4">
        <v>43454.432710961344</v>
      </c>
      <c r="AA101" s="4">
        <v>43630.136470775775</v>
      </c>
      <c r="AB101" s="4">
        <v>43805.102587991081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40277.885517201947</v>
      </c>
      <c r="D102" s="4">
        <v>40153.822020444291</v>
      </c>
      <c r="E102" s="4">
        <v>40024.82361700922</v>
      </c>
      <c r="F102" s="4">
        <v>39891.007894217015</v>
      </c>
      <c r="G102" s="4">
        <v>39752.488776342274</v>
      </c>
      <c r="H102" s="4">
        <v>39610.494759093948</v>
      </c>
      <c r="I102" s="4">
        <v>39834.754514084838</v>
      </c>
      <c r="J102" s="4">
        <v>40057.987602080691</v>
      </c>
      <c r="K102" s="4">
        <v>40280.210426323232</v>
      </c>
      <c r="L102" s="4">
        <v>40501.439042468606</v>
      </c>
      <c r="M102" s="4">
        <v>40721.689167745615</v>
      </c>
      <c r="N102" s="4">
        <v>40948.20096788658</v>
      </c>
      <c r="O102" s="4">
        <v>41173.895216920588</v>
      </c>
      <c r="P102" s="4">
        <v>41398.78388849886</v>
      </c>
      <c r="Q102" s="4">
        <v>41622.878723590999</v>
      </c>
      <c r="R102" s="4">
        <v>41846.191236109757</v>
      </c>
      <c r="S102" s="4">
        <v>42062.881223286509</v>
      </c>
      <c r="T102" s="4">
        <v>42278.879208278602</v>
      </c>
      <c r="U102" s="4">
        <v>42494.194198872734</v>
      </c>
      <c r="V102" s="4">
        <v>42708.835047192093</v>
      </c>
      <c r="W102" s="4">
        <v>42922.810453044149</v>
      </c>
      <c r="X102" s="4">
        <v>43100.778344855578</v>
      </c>
      <c r="Y102" s="4">
        <v>43277.982861246892</v>
      </c>
      <c r="Z102" s="4">
        <v>43454.432710961344</v>
      </c>
      <c r="AA102" s="4">
        <v>43630.136470775775</v>
      </c>
      <c r="AB102" s="4">
        <v>43805.102587991081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09E6-CF5C-4034-A408-F2D400A586C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31287.475314808667</v>
      </c>
      <c r="D7" s="4">
        <v>31600.761906606804</v>
      </c>
      <c r="E7" s="4">
        <v>31913.471672240416</v>
      </c>
      <c r="F7" s="4">
        <v>32225.617324709889</v>
      </c>
      <c r="G7" s="4">
        <v>32537.211181792074</v>
      </c>
      <c r="H7" s="4">
        <v>32849.192421722524</v>
      </c>
      <c r="I7" s="4">
        <v>33219.204087101636</v>
      </c>
      <c r="J7" s="4">
        <v>33589.721989237529</v>
      </c>
      <c r="K7" s="4">
        <v>33960.738039895288</v>
      </c>
      <c r="L7" s="4">
        <v>34332.244322230101</v>
      </c>
      <c r="M7" s="4">
        <v>34704.233086271437</v>
      </c>
      <c r="N7" s="4">
        <v>35084.211811713823</v>
      </c>
      <c r="O7" s="4">
        <v>35464.784456586167</v>
      </c>
      <c r="P7" s="4">
        <v>35845.942322491479</v>
      </c>
      <c r="Q7" s="4">
        <v>36227.676880067011</v>
      </c>
      <c r="R7" s="4">
        <v>36609.979764898024</v>
      </c>
      <c r="S7" s="4">
        <v>37083.577012192145</v>
      </c>
      <c r="T7" s="4">
        <v>37558.422035784854</v>
      </c>
      <c r="U7" s="4">
        <v>38034.498593382297</v>
      </c>
      <c r="V7" s="4">
        <v>38511.790723373888</v>
      </c>
      <c r="W7" s="4">
        <v>38990.282738795089</v>
      </c>
      <c r="X7" s="4">
        <v>39456.571286450329</v>
      </c>
      <c r="Y7" s="4">
        <v>39924.062127357414</v>
      </c>
      <c r="Z7" s="4">
        <v>40392.741545508601</v>
      </c>
      <c r="AA7" s="4">
        <v>40862.596032738991</v>
      </c>
      <c r="AB7" s="4">
        <v>41333.612284804876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31287.475314808667</v>
      </c>
      <c r="D8" s="4">
        <v>31600.761906606804</v>
      </c>
      <c r="E8" s="4">
        <v>31913.471672240416</v>
      </c>
      <c r="F8" s="4">
        <v>32225.617324709889</v>
      </c>
      <c r="G8" s="4">
        <v>32537.211181792074</v>
      </c>
      <c r="H8" s="4">
        <v>32849.192421722524</v>
      </c>
      <c r="I8" s="4">
        <v>33219.204087101636</v>
      </c>
      <c r="J8" s="4">
        <v>33589.721989237529</v>
      </c>
      <c r="K8" s="4">
        <v>33960.738039895288</v>
      </c>
      <c r="L8" s="4">
        <v>34332.244322230101</v>
      </c>
      <c r="M8" s="4">
        <v>34704.233086271437</v>
      </c>
      <c r="N8" s="4">
        <v>35084.211811713823</v>
      </c>
      <c r="O8" s="4">
        <v>35464.784456586167</v>
      </c>
      <c r="P8" s="4">
        <v>35845.942322491479</v>
      </c>
      <c r="Q8" s="4">
        <v>36227.676880067011</v>
      </c>
      <c r="R8" s="4">
        <v>36609.979764898024</v>
      </c>
      <c r="S8" s="4">
        <v>37083.577012192145</v>
      </c>
      <c r="T8" s="4">
        <v>37558.422035784854</v>
      </c>
      <c r="U8" s="4">
        <v>38034.498593382297</v>
      </c>
      <c r="V8" s="4">
        <v>38511.790723373888</v>
      </c>
      <c r="W8" s="4">
        <v>38990.282738795089</v>
      </c>
      <c r="X8" s="4">
        <v>39456.571286450329</v>
      </c>
      <c r="Y8" s="4">
        <v>39924.062127357414</v>
      </c>
      <c r="Z8" s="4">
        <v>40392.741545508601</v>
      </c>
      <c r="AA8" s="4">
        <v>40862.596032738991</v>
      </c>
      <c r="AB8" s="4">
        <v>41333.612284804876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31287.475314808667</v>
      </c>
      <c r="D9" s="4">
        <v>31600.761906606804</v>
      </c>
      <c r="E9" s="4">
        <v>31913.471672240416</v>
      </c>
      <c r="F9" s="4">
        <v>32225.617324709889</v>
      </c>
      <c r="G9" s="4">
        <v>32537.211181792074</v>
      </c>
      <c r="H9" s="4">
        <v>32849.192421722524</v>
      </c>
      <c r="I9" s="4">
        <v>33219.204087101636</v>
      </c>
      <c r="J9" s="4">
        <v>33589.721989237529</v>
      </c>
      <c r="K9" s="4">
        <v>33960.738039895288</v>
      </c>
      <c r="L9" s="4">
        <v>34332.244322230101</v>
      </c>
      <c r="M9" s="4">
        <v>34704.233086271437</v>
      </c>
      <c r="N9" s="4">
        <v>35084.211811713823</v>
      </c>
      <c r="O9" s="4">
        <v>35464.784456586167</v>
      </c>
      <c r="P9" s="4">
        <v>35845.942322491479</v>
      </c>
      <c r="Q9" s="4">
        <v>36227.676880067011</v>
      </c>
      <c r="R9" s="4">
        <v>36609.979764898024</v>
      </c>
      <c r="S9" s="4">
        <v>37083.577012192145</v>
      </c>
      <c r="T9" s="4">
        <v>37558.422035784854</v>
      </c>
      <c r="U9" s="4">
        <v>38034.498593382297</v>
      </c>
      <c r="V9" s="4">
        <v>38511.790723373888</v>
      </c>
      <c r="W9" s="4">
        <v>38990.282738795089</v>
      </c>
      <c r="X9" s="4">
        <v>39456.571286450329</v>
      </c>
      <c r="Y9" s="4">
        <v>39924.062127357414</v>
      </c>
      <c r="Z9" s="4">
        <v>40392.741545508601</v>
      </c>
      <c r="AA9" s="4">
        <v>40862.596032738991</v>
      </c>
      <c r="AB9" s="4">
        <v>41333.612284804876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31287.475314808667</v>
      </c>
      <c r="D10" s="4">
        <v>31600.761906606804</v>
      </c>
      <c r="E10" s="4">
        <v>31913.471672240416</v>
      </c>
      <c r="F10" s="4">
        <v>32225.617324709889</v>
      </c>
      <c r="G10" s="4">
        <v>32537.211181792074</v>
      </c>
      <c r="H10" s="4">
        <v>32849.192421722524</v>
      </c>
      <c r="I10" s="4">
        <v>33219.204087101636</v>
      </c>
      <c r="J10" s="4">
        <v>33589.721989237529</v>
      </c>
      <c r="K10" s="4">
        <v>33960.738039895288</v>
      </c>
      <c r="L10" s="4">
        <v>34332.244322230101</v>
      </c>
      <c r="M10" s="4">
        <v>34704.233086271437</v>
      </c>
      <c r="N10" s="4">
        <v>35084.211811713823</v>
      </c>
      <c r="O10" s="4">
        <v>35464.784456586167</v>
      </c>
      <c r="P10" s="4">
        <v>35845.942322491479</v>
      </c>
      <c r="Q10" s="4">
        <v>36227.676880067011</v>
      </c>
      <c r="R10" s="4">
        <v>36609.979764898024</v>
      </c>
      <c r="S10" s="4">
        <v>37083.577012192145</v>
      </c>
      <c r="T10" s="4">
        <v>37558.422035784854</v>
      </c>
      <c r="U10" s="4">
        <v>38034.498593382297</v>
      </c>
      <c r="V10" s="4">
        <v>38511.790723373888</v>
      </c>
      <c r="W10" s="4">
        <v>38990.282738795089</v>
      </c>
      <c r="X10" s="4">
        <v>39456.571286450329</v>
      </c>
      <c r="Y10" s="4">
        <v>39924.062127357414</v>
      </c>
      <c r="Z10" s="4">
        <v>40392.741545508601</v>
      </c>
      <c r="AA10" s="4">
        <v>40862.596032738991</v>
      </c>
      <c r="AB10" s="4">
        <v>41333.612284804876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31287.475314808667</v>
      </c>
      <c r="D11" s="4">
        <v>31600.761906606804</v>
      </c>
      <c r="E11" s="4">
        <v>31913.471672240416</v>
      </c>
      <c r="F11" s="4">
        <v>32225.617324709889</v>
      </c>
      <c r="G11" s="4">
        <v>32537.211181792074</v>
      </c>
      <c r="H11" s="4">
        <v>32849.192421722524</v>
      </c>
      <c r="I11" s="4">
        <v>33219.204087101636</v>
      </c>
      <c r="J11" s="4">
        <v>33589.721989237529</v>
      </c>
      <c r="K11" s="4">
        <v>33960.738039895288</v>
      </c>
      <c r="L11" s="4">
        <v>34332.244322230101</v>
      </c>
      <c r="M11" s="4">
        <v>34704.233086271437</v>
      </c>
      <c r="N11" s="4">
        <v>35084.211811713823</v>
      </c>
      <c r="O11" s="4">
        <v>35464.784456586167</v>
      </c>
      <c r="P11" s="4">
        <v>35845.942322491479</v>
      </c>
      <c r="Q11" s="4">
        <v>36227.676880067011</v>
      </c>
      <c r="R11" s="4">
        <v>36609.979764898024</v>
      </c>
      <c r="S11" s="4">
        <v>37083.577012192145</v>
      </c>
      <c r="T11" s="4">
        <v>37558.422035784854</v>
      </c>
      <c r="U11" s="4">
        <v>38034.498593382297</v>
      </c>
      <c r="V11" s="4">
        <v>38511.790723373888</v>
      </c>
      <c r="W11" s="4">
        <v>38990.282738795089</v>
      </c>
      <c r="X11" s="4">
        <v>39456.571286450329</v>
      </c>
      <c r="Y11" s="4">
        <v>39924.062127357414</v>
      </c>
      <c r="Z11" s="4">
        <v>40392.741545508601</v>
      </c>
      <c r="AA11" s="4">
        <v>40862.596032738991</v>
      </c>
      <c r="AB11" s="4">
        <v>41333.612284804876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31287.475314808667</v>
      </c>
      <c r="D12" s="4">
        <v>31600.761906606804</v>
      </c>
      <c r="E12" s="4">
        <v>31913.471672240416</v>
      </c>
      <c r="F12" s="4">
        <v>32225.617324709889</v>
      </c>
      <c r="G12" s="4">
        <v>32537.211181792074</v>
      </c>
      <c r="H12" s="4">
        <v>32849.192421722524</v>
      </c>
      <c r="I12" s="4">
        <v>33219.204087101636</v>
      </c>
      <c r="J12" s="4">
        <v>33589.721989237529</v>
      </c>
      <c r="K12" s="4">
        <v>33960.738039895288</v>
      </c>
      <c r="L12" s="4">
        <v>34332.244322230101</v>
      </c>
      <c r="M12" s="4">
        <v>34704.233086271437</v>
      </c>
      <c r="N12" s="4">
        <v>35084.211811713823</v>
      </c>
      <c r="O12" s="4">
        <v>35464.784456586167</v>
      </c>
      <c r="P12" s="4">
        <v>35845.942322491479</v>
      </c>
      <c r="Q12" s="4">
        <v>36227.676880067011</v>
      </c>
      <c r="R12" s="4">
        <v>36609.979764898024</v>
      </c>
      <c r="S12" s="4">
        <v>37083.577012192145</v>
      </c>
      <c r="T12" s="4">
        <v>37558.422035784854</v>
      </c>
      <c r="U12" s="4">
        <v>38034.498593382297</v>
      </c>
      <c r="V12" s="4">
        <v>38511.790723373888</v>
      </c>
      <c r="W12" s="4">
        <v>38990.282738795089</v>
      </c>
      <c r="X12" s="4">
        <v>39456.571286450329</v>
      </c>
      <c r="Y12" s="4">
        <v>39924.062127357414</v>
      </c>
      <c r="Z12" s="4">
        <v>40392.741545508601</v>
      </c>
      <c r="AA12" s="4">
        <v>40862.596032738991</v>
      </c>
      <c r="AB12" s="4">
        <v>41333.612284804876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31287.475314808667</v>
      </c>
      <c r="D13" s="4">
        <v>31600.761906606804</v>
      </c>
      <c r="E13" s="4">
        <v>31913.471672240416</v>
      </c>
      <c r="F13" s="4">
        <v>32225.617324709889</v>
      </c>
      <c r="G13" s="4">
        <v>32537.211181792074</v>
      </c>
      <c r="H13" s="4">
        <v>32849.192421722524</v>
      </c>
      <c r="I13" s="4">
        <v>33219.204087101636</v>
      </c>
      <c r="J13" s="4">
        <v>33589.721989237529</v>
      </c>
      <c r="K13" s="4">
        <v>33960.738039895288</v>
      </c>
      <c r="L13" s="4">
        <v>34332.244322230101</v>
      </c>
      <c r="M13" s="4">
        <v>34704.233086271437</v>
      </c>
      <c r="N13" s="4">
        <v>35084.211811713823</v>
      </c>
      <c r="O13" s="4">
        <v>35464.784456586167</v>
      </c>
      <c r="P13" s="4">
        <v>35845.942322491479</v>
      </c>
      <c r="Q13" s="4">
        <v>36227.676880067011</v>
      </c>
      <c r="R13" s="4">
        <v>36609.979764898024</v>
      </c>
      <c r="S13" s="4">
        <v>37083.577012192145</v>
      </c>
      <c r="T13" s="4">
        <v>37558.422035784854</v>
      </c>
      <c r="U13" s="4">
        <v>38034.498593382297</v>
      </c>
      <c r="V13" s="4">
        <v>38511.790723373888</v>
      </c>
      <c r="W13" s="4">
        <v>38990.282738795089</v>
      </c>
      <c r="X13" s="4">
        <v>39456.571286450329</v>
      </c>
      <c r="Y13" s="4">
        <v>39924.062127357414</v>
      </c>
      <c r="Z13" s="4">
        <v>40392.741545508601</v>
      </c>
      <c r="AA13" s="4">
        <v>40862.596032738991</v>
      </c>
      <c r="AB13" s="4">
        <v>41333.612284804876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31287.475314808667</v>
      </c>
      <c r="D14" s="4">
        <v>31600.761906606804</v>
      </c>
      <c r="E14" s="4">
        <v>31913.471672240416</v>
      </c>
      <c r="F14" s="4">
        <v>32225.617324709889</v>
      </c>
      <c r="G14" s="4">
        <v>32537.211181792074</v>
      </c>
      <c r="H14" s="4">
        <v>32849.192421722524</v>
      </c>
      <c r="I14" s="4">
        <v>33219.204087101636</v>
      </c>
      <c r="J14" s="4">
        <v>33589.721989237529</v>
      </c>
      <c r="K14" s="4">
        <v>33960.738039895288</v>
      </c>
      <c r="L14" s="4">
        <v>34332.244322230101</v>
      </c>
      <c r="M14" s="4">
        <v>34704.233086271437</v>
      </c>
      <c r="N14" s="4">
        <v>35084.211811713823</v>
      </c>
      <c r="O14" s="4">
        <v>35464.784456586167</v>
      </c>
      <c r="P14" s="4">
        <v>35845.942322491479</v>
      </c>
      <c r="Q14" s="4">
        <v>36227.676880067011</v>
      </c>
      <c r="R14" s="4">
        <v>36609.979764898024</v>
      </c>
      <c r="S14" s="4">
        <v>37083.577012192145</v>
      </c>
      <c r="T14" s="4">
        <v>37558.422035784854</v>
      </c>
      <c r="U14" s="4">
        <v>38034.498593382297</v>
      </c>
      <c r="V14" s="4">
        <v>38511.790723373888</v>
      </c>
      <c r="W14" s="4">
        <v>38990.282738795089</v>
      </c>
      <c r="X14" s="4">
        <v>39456.571286450329</v>
      </c>
      <c r="Y14" s="4">
        <v>39924.062127357414</v>
      </c>
      <c r="Z14" s="4">
        <v>40392.741545508601</v>
      </c>
      <c r="AA14" s="4">
        <v>40862.596032738991</v>
      </c>
      <c r="AB14" s="4">
        <v>41333.612284804876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31287.475314808667</v>
      </c>
      <c r="D15" s="4">
        <v>31600.761906606804</v>
      </c>
      <c r="E15" s="4">
        <v>31913.471672240416</v>
      </c>
      <c r="F15" s="4">
        <v>32225.617324709889</v>
      </c>
      <c r="G15" s="4">
        <v>32537.211181792074</v>
      </c>
      <c r="H15" s="4">
        <v>32849.192421722524</v>
      </c>
      <c r="I15" s="4">
        <v>33219.204087101636</v>
      </c>
      <c r="J15" s="4">
        <v>33589.721989237529</v>
      </c>
      <c r="K15" s="4">
        <v>33960.738039895288</v>
      </c>
      <c r="L15" s="4">
        <v>34332.244322230101</v>
      </c>
      <c r="M15" s="4">
        <v>34704.233086271437</v>
      </c>
      <c r="N15" s="4">
        <v>35084.211811713823</v>
      </c>
      <c r="O15" s="4">
        <v>35464.784456586167</v>
      </c>
      <c r="P15" s="4">
        <v>35845.942322491479</v>
      </c>
      <c r="Q15" s="4">
        <v>36227.676880067011</v>
      </c>
      <c r="R15" s="4">
        <v>36609.979764898024</v>
      </c>
      <c r="S15" s="4">
        <v>37083.577012192145</v>
      </c>
      <c r="T15" s="4">
        <v>37558.422035784854</v>
      </c>
      <c r="U15" s="4">
        <v>38034.498593382297</v>
      </c>
      <c r="V15" s="4">
        <v>38511.790723373888</v>
      </c>
      <c r="W15" s="4">
        <v>38990.282738795089</v>
      </c>
      <c r="X15" s="4">
        <v>39456.571286450329</v>
      </c>
      <c r="Y15" s="4">
        <v>39924.062127357414</v>
      </c>
      <c r="Z15" s="4">
        <v>40392.741545508601</v>
      </c>
      <c r="AA15" s="4">
        <v>40862.596032738991</v>
      </c>
      <c r="AB15" s="4">
        <v>41333.612284804876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31287.475314808667</v>
      </c>
      <c r="D16" s="4">
        <v>31600.761906606804</v>
      </c>
      <c r="E16" s="4">
        <v>31913.471672240416</v>
      </c>
      <c r="F16" s="4">
        <v>32225.617324709889</v>
      </c>
      <c r="G16" s="4">
        <v>32537.211181792074</v>
      </c>
      <c r="H16" s="4">
        <v>32849.192421722524</v>
      </c>
      <c r="I16" s="4">
        <v>33219.204087101636</v>
      </c>
      <c r="J16" s="4">
        <v>33589.721989237529</v>
      </c>
      <c r="K16" s="4">
        <v>33960.738039895288</v>
      </c>
      <c r="L16" s="4">
        <v>34332.244322230101</v>
      </c>
      <c r="M16" s="4">
        <v>34704.233086271437</v>
      </c>
      <c r="N16" s="4">
        <v>35084.211811713823</v>
      </c>
      <c r="O16" s="4">
        <v>35464.784456586167</v>
      </c>
      <c r="P16" s="4">
        <v>35845.942322491479</v>
      </c>
      <c r="Q16" s="4">
        <v>36227.676880067011</v>
      </c>
      <c r="R16" s="4">
        <v>36609.979764898024</v>
      </c>
      <c r="S16" s="4">
        <v>37083.577012192145</v>
      </c>
      <c r="T16" s="4">
        <v>37558.422035784854</v>
      </c>
      <c r="U16" s="4">
        <v>38034.498593382297</v>
      </c>
      <c r="V16" s="4">
        <v>38511.790723373888</v>
      </c>
      <c r="W16" s="4">
        <v>38990.282738795089</v>
      </c>
      <c r="X16" s="4">
        <v>39456.571286450329</v>
      </c>
      <c r="Y16" s="4">
        <v>39924.062127357414</v>
      </c>
      <c r="Z16" s="4">
        <v>40392.741545508601</v>
      </c>
      <c r="AA16" s="4">
        <v>40862.596032738991</v>
      </c>
      <c r="AB16" s="4">
        <v>41333.612284804876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31287.475314808667</v>
      </c>
      <c r="D17" s="4">
        <v>31600.761906606804</v>
      </c>
      <c r="E17" s="4">
        <v>31913.471672240416</v>
      </c>
      <c r="F17" s="4">
        <v>32225.617324709889</v>
      </c>
      <c r="G17" s="4">
        <v>32537.211181792074</v>
      </c>
      <c r="H17" s="4">
        <v>32849.192421722524</v>
      </c>
      <c r="I17" s="4">
        <v>33219.204087101636</v>
      </c>
      <c r="J17" s="4">
        <v>33589.721989237529</v>
      </c>
      <c r="K17" s="4">
        <v>33960.738039895288</v>
      </c>
      <c r="L17" s="4">
        <v>34332.244322230101</v>
      </c>
      <c r="M17" s="4">
        <v>34704.233086271437</v>
      </c>
      <c r="N17" s="4">
        <v>35084.211811713823</v>
      </c>
      <c r="O17" s="4">
        <v>35464.784456586167</v>
      </c>
      <c r="P17" s="4">
        <v>35845.942322491479</v>
      </c>
      <c r="Q17" s="4">
        <v>36227.676880067011</v>
      </c>
      <c r="R17" s="4">
        <v>36609.979764898024</v>
      </c>
      <c r="S17" s="4">
        <v>37083.577012192145</v>
      </c>
      <c r="T17" s="4">
        <v>37558.422035784854</v>
      </c>
      <c r="U17" s="4">
        <v>38034.498593382297</v>
      </c>
      <c r="V17" s="4">
        <v>38511.790723373888</v>
      </c>
      <c r="W17" s="4">
        <v>38990.282738795089</v>
      </c>
      <c r="X17" s="4">
        <v>39456.571286450329</v>
      </c>
      <c r="Y17" s="4">
        <v>39924.062127357414</v>
      </c>
      <c r="Z17" s="4">
        <v>40392.741545508601</v>
      </c>
      <c r="AA17" s="4">
        <v>40862.596032738991</v>
      </c>
      <c r="AB17" s="4">
        <v>41333.612284804876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31287.475314808667</v>
      </c>
      <c r="D18" s="4">
        <v>31600.761906606804</v>
      </c>
      <c r="E18" s="4">
        <v>31913.471672240416</v>
      </c>
      <c r="F18" s="4">
        <v>32225.617324709889</v>
      </c>
      <c r="G18" s="4">
        <v>32537.211181792074</v>
      </c>
      <c r="H18" s="4">
        <v>32849.192421722524</v>
      </c>
      <c r="I18" s="4">
        <v>33219.204087101636</v>
      </c>
      <c r="J18" s="4">
        <v>33589.721989237529</v>
      </c>
      <c r="K18" s="4">
        <v>33960.738039895288</v>
      </c>
      <c r="L18" s="4">
        <v>34332.244322230101</v>
      </c>
      <c r="M18" s="4">
        <v>34704.233086271437</v>
      </c>
      <c r="N18" s="4">
        <v>35084.211811713823</v>
      </c>
      <c r="O18" s="4">
        <v>35464.784456586167</v>
      </c>
      <c r="P18" s="4">
        <v>35845.942322491479</v>
      </c>
      <c r="Q18" s="4">
        <v>36227.676880067011</v>
      </c>
      <c r="R18" s="4">
        <v>36609.979764898024</v>
      </c>
      <c r="S18" s="4">
        <v>37083.577012192145</v>
      </c>
      <c r="T18" s="4">
        <v>37558.422035784854</v>
      </c>
      <c r="U18" s="4">
        <v>38034.498593382297</v>
      </c>
      <c r="V18" s="4">
        <v>38511.790723373888</v>
      </c>
      <c r="W18" s="4">
        <v>38990.282738795089</v>
      </c>
      <c r="X18" s="4">
        <v>39456.571286450329</v>
      </c>
      <c r="Y18" s="4">
        <v>39924.062127357414</v>
      </c>
      <c r="Z18" s="4">
        <v>40392.741545508601</v>
      </c>
      <c r="AA18" s="4">
        <v>40862.596032738991</v>
      </c>
      <c r="AB18" s="4">
        <v>41333.612284804876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31287.475314808667</v>
      </c>
      <c r="D19" s="4">
        <v>31600.761906606804</v>
      </c>
      <c r="E19" s="4">
        <v>31913.471672240416</v>
      </c>
      <c r="F19" s="4">
        <v>32225.617324709889</v>
      </c>
      <c r="G19" s="4">
        <v>32537.211181792074</v>
      </c>
      <c r="H19" s="4">
        <v>32849.192421722524</v>
      </c>
      <c r="I19" s="4">
        <v>33219.204087101636</v>
      </c>
      <c r="J19" s="4">
        <v>33589.721989237529</v>
      </c>
      <c r="K19" s="4">
        <v>33960.738039895288</v>
      </c>
      <c r="L19" s="4">
        <v>34332.244322230101</v>
      </c>
      <c r="M19" s="4">
        <v>34704.233086271437</v>
      </c>
      <c r="N19" s="4">
        <v>35084.211811713823</v>
      </c>
      <c r="O19" s="4">
        <v>35464.784456586167</v>
      </c>
      <c r="P19" s="4">
        <v>35845.942322491479</v>
      </c>
      <c r="Q19" s="4">
        <v>36227.676880067011</v>
      </c>
      <c r="R19" s="4">
        <v>36609.979764898024</v>
      </c>
      <c r="S19" s="4">
        <v>37083.577012192145</v>
      </c>
      <c r="T19" s="4">
        <v>37558.422035784854</v>
      </c>
      <c r="U19" s="4">
        <v>38034.498593382297</v>
      </c>
      <c r="V19" s="4">
        <v>38511.790723373888</v>
      </c>
      <c r="W19" s="4">
        <v>38990.282738795089</v>
      </c>
      <c r="X19" s="4">
        <v>39456.571286450329</v>
      </c>
      <c r="Y19" s="4">
        <v>39924.062127357414</v>
      </c>
      <c r="Z19" s="4">
        <v>40392.741545508601</v>
      </c>
      <c r="AA19" s="4">
        <v>40862.596032738991</v>
      </c>
      <c r="AB19" s="4">
        <v>41333.612284804876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31287.475314808667</v>
      </c>
      <c r="D20" s="4">
        <v>31600.761906606804</v>
      </c>
      <c r="E20" s="4">
        <v>31913.471672240416</v>
      </c>
      <c r="F20" s="4">
        <v>32225.617324709889</v>
      </c>
      <c r="G20" s="4">
        <v>32537.211181792074</v>
      </c>
      <c r="H20" s="4">
        <v>32849.192421722524</v>
      </c>
      <c r="I20" s="4">
        <v>33219.204087101636</v>
      </c>
      <c r="J20" s="4">
        <v>33589.721989237529</v>
      </c>
      <c r="K20" s="4">
        <v>33960.738039895288</v>
      </c>
      <c r="L20" s="4">
        <v>34332.244322230101</v>
      </c>
      <c r="M20" s="4">
        <v>34704.233086271437</v>
      </c>
      <c r="N20" s="4">
        <v>35084.211811713823</v>
      </c>
      <c r="O20" s="4">
        <v>35464.784456586167</v>
      </c>
      <c r="P20" s="4">
        <v>35845.942322491479</v>
      </c>
      <c r="Q20" s="4">
        <v>36227.676880067011</v>
      </c>
      <c r="R20" s="4">
        <v>36609.979764898024</v>
      </c>
      <c r="S20" s="4">
        <v>37083.577012192145</v>
      </c>
      <c r="T20" s="4">
        <v>37558.422035784854</v>
      </c>
      <c r="U20" s="4">
        <v>38034.498593382297</v>
      </c>
      <c r="V20" s="4">
        <v>38511.790723373888</v>
      </c>
      <c r="W20" s="4">
        <v>38990.282738795089</v>
      </c>
      <c r="X20" s="4">
        <v>39456.571286450329</v>
      </c>
      <c r="Y20" s="4">
        <v>39924.062127357414</v>
      </c>
      <c r="Z20" s="4">
        <v>40392.741545508601</v>
      </c>
      <c r="AA20" s="4">
        <v>40862.596032738991</v>
      </c>
      <c r="AB20" s="4">
        <v>41333.612284804876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31287.475314808667</v>
      </c>
      <c r="D21" s="4">
        <v>31600.761906606804</v>
      </c>
      <c r="E21" s="4">
        <v>31913.471672240416</v>
      </c>
      <c r="F21" s="4">
        <v>32225.617324709889</v>
      </c>
      <c r="G21" s="4">
        <v>32537.211181792074</v>
      </c>
      <c r="H21" s="4">
        <v>32849.192421722524</v>
      </c>
      <c r="I21" s="4">
        <v>33219.204087101636</v>
      </c>
      <c r="J21" s="4">
        <v>33589.721989237529</v>
      </c>
      <c r="K21" s="4">
        <v>33960.738039895288</v>
      </c>
      <c r="L21" s="4">
        <v>34332.244322230101</v>
      </c>
      <c r="M21" s="4">
        <v>34704.233086271437</v>
      </c>
      <c r="N21" s="4">
        <v>35084.211811713823</v>
      </c>
      <c r="O21" s="4">
        <v>35464.784456586167</v>
      </c>
      <c r="P21" s="4">
        <v>35845.942322491479</v>
      </c>
      <c r="Q21" s="4">
        <v>36227.676880067011</v>
      </c>
      <c r="R21" s="4">
        <v>36609.979764898024</v>
      </c>
      <c r="S21" s="4">
        <v>37083.577012192145</v>
      </c>
      <c r="T21" s="4">
        <v>37558.422035784854</v>
      </c>
      <c r="U21" s="4">
        <v>38034.498593382297</v>
      </c>
      <c r="V21" s="4">
        <v>38511.790723373888</v>
      </c>
      <c r="W21" s="4">
        <v>38990.282738795089</v>
      </c>
      <c r="X21" s="4">
        <v>39456.571286450329</v>
      </c>
      <c r="Y21" s="4">
        <v>39924.062127357414</v>
      </c>
      <c r="Z21" s="4">
        <v>40392.741545508601</v>
      </c>
      <c r="AA21" s="4">
        <v>40862.596032738991</v>
      </c>
      <c r="AB21" s="4">
        <v>41333.612284804876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31287.475314808667</v>
      </c>
      <c r="D22" s="4">
        <v>31600.761906606804</v>
      </c>
      <c r="E22" s="4">
        <v>31913.471672240416</v>
      </c>
      <c r="F22" s="4">
        <v>32225.617324709889</v>
      </c>
      <c r="G22" s="4">
        <v>32537.211181792074</v>
      </c>
      <c r="H22" s="4">
        <v>32849.192421722524</v>
      </c>
      <c r="I22" s="4">
        <v>33219.204087101636</v>
      </c>
      <c r="J22" s="4">
        <v>33589.721989237529</v>
      </c>
      <c r="K22" s="4">
        <v>33960.738039895288</v>
      </c>
      <c r="L22" s="4">
        <v>34332.244322230101</v>
      </c>
      <c r="M22" s="4">
        <v>34704.233086271437</v>
      </c>
      <c r="N22" s="4">
        <v>35084.211811713823</v>
      </c>
      <c r="O22" s="4">
        <v>35464.784456586167</v>
      </c>
      <c r="P22" s="4">
        <v>35845.942322491479</v>
      </c>
      <c r="Q22" s="4">
        <v>36227.676880067011</v>
      </c>
      <c r="R22" s="4">
        <v>36609.979764898024</v>
      </c>
      <c r="S22" s="4">
        <v>37083.577012192145</v>
      </c>
      <c r="T22" s="4">
        <v>37558.422035784854</v>
      </c>
      <c r="U22" s="4">
        <v>38034.498593382297</v>
      </c>
      <c r="V22" s="4">
        <v>38511.790723373888</v>
      </c>
      <c r="W22" s="4">
        <v>38990.282738795089</v>
      </c>
      <c r="X22" s="4">
        <v>39456.571286450329</v>
      </c>
      <c r="Y22" s="4">
        <v>39924.062127357414</v>
      </c>
      <c r="Z22" s="4">
        <v>40392.741545508601</v>
      </c>
      <c r="AA22" s="4">
        <v>40862.596032738991</v>
      </c>
      <c r="AB22" s="4">
        <v>41333.612284804876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31287.475314808667</v>
      </c>
      <c r="D23" s="4">
        <v>31600.761906606804</v>
      </c>
      <c r="E23" s="4">
        <v>31913.471672240416</v>
      </c>
      <c r="F23" s="4">
        <v>32225.617324709889</v>
      </c>
      <c r="G23" s="4">
        <v>32537.211181792074</v>
      </c>
      <c r="H23" s="4">
        <v>32849.192421722524</v>
      </c>
      <c r="I23" s="4">
        <v>33219.204087101636</v>
      </c>
      <c r="J23" s="4">
        <v>33589.721989237529</v>
      </c>
      <c r="K23" s="4">
        <v>33960.738039895288</v>
      </c>
      <c r="L23" s="4">
        <v>34332.244322230101</v>
      </c>
      <c r="M23" s="4">
        <v>34704.233086271437</v>
      </c>
      <c r="N23" s="4">
        <v>35084.211811713823</v>
      </c>
      <c r="O23" s="4">
        <v>35464.784456586167</v>
      </c>
      <c r="P23" s="4">
        <v>35845.942322491479</v>
      </c>
      <c r="Q23" s="4">
        <v>36227.676880067011</v>
      </c>
      <c r="R23" s="4">
        <v>36609.979764898024</v>
      </c>
      <c r="S23" s="4">
        <v>37083.577012192145</v>
      </c>
      <c r="T23" s="4">
        <v>37558.422035784854</v>
      </c>
      <c r="U23" s="4">
        <v>38034.498593382297</v>
      </c>
      <c r="V23" s="4">
        <v>38511.790723373888</v>
      </c>
      <c r="W23" s="4">
        <v>38990.282738795089</v>
      </c>
      <c r="X23" s="4">
        <v>39456.571286450329</v>
      </c>
      <c r="Y23" s="4">
        <v>39924.062127357414</v>
      </c>
      <c r="Z23" s="4">
        <v>40392.741545508601</v>
      </c>
      <c r="AA23" s="4">
        <v>40862.596032738991</v>
      </c>
      <c r="AB23" s="4">
        <v>41333.612284804876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31287.475314808667</v>
      </c>
      <c r="D24" s="4">
        <v>31600.761906606804</v>
      </c>
      <c r="E24" s="4">
        <v>31913.471672240416</v>
      </c>
      <c r="F24" s="4">
        <v>32225.617324709889</v>
      </c>
      <c r="G24" s="4">
        <v>32537.211181792074</v>
      </c>
      <c r="H24" s="4">
        <v>32849.192421722524</v>
      </c>
      <c r="I24" s="4">
        <v>33219.204087101636</v>
      </c>
      <c r="J24" s="4">
        <v>33589.721989237529</v>
      </c>
      <c r="K24" s="4">
        <v>33960.738039895288</v>
      </c>
      <c r="L24" s="4">
        <v>34332.244322230101</v>
      </c>
      <c r="M24" s="4">
        <v>34704.233086271437</v>
      </c>
      <c r="N24" s="4">
        <v>35084.211811713823</v>
      </c>
      <c r="O24" s="4">
        <v>35464.784456586167</v>
      </c>
      <c r="P24" s="4">
        <v>35845.942322491479</v>
      </c>
      <c r="Q24" s="4">
        <v>36227.676880067011</v>
      </c>
      <c r="R24" s="4">
        <v>36609.979764898024</v>
      </c>
      <c r="S24" s="4">
        <v>37083.577012192145</v>
      </c>
      <c r="T24" s="4">
        <v>37558.422035784854</v>
      </c>
      <c r="U24" s="4">
        <v>38034.498593382297</v>
      </c>
      <c r="V24" s="4">
        <v>38511.790723373888</v>
      </c>
      <c r="W24" s="4">
        <v>38990.282738795089</v>
      </c>
      <c r="X24" s="4">
        <v>39456.571286450329</v>
      </c>
      <c r="Y24" s="4">
        <v>39924.062127357414</v>
      </c>
      <c r="Z24" s="4">
        <v>40392.741545508601</v>
      </c>
      <c r="AA24" s="4">
        <v>40862.596032738991</v>
      </c>
      <c r="AB24" s="4">
        <v>41333.612284804876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31287.475314808667</v>
      </c>
      <c r="D25" s="4">
        <v>31600.761906606804</v>
      </c>
      <c r="E25" s="4">
        <v>31913.471672240416</v>
      </c>
      <c r="F25" s="4">
        <v>32225.617324709889</v>
      </c>
      <c r="G25" s="4">
        <v>32537.211181792074</v>
      </c>
      <c r="H25" s="4">
        <v>32849.192421722524</v>
      </c>
      <c r="I25" s="4">
        <v>33219.204087101636</v>
      </c>
      <c r="J25" s="4">
        <v>33589.721989237529</v>
      </c>
      <c r="K25" s="4">
        <v>33960.738039895288</v>
      </c>
      <c r="L25" s="4">
        <v>34332.244322230101</v>
      </c>
      <c r="M25" s="4">
        <v>34704.233086271437</v>
      </c>
      <c r="N25" s="4">
        <v>35084.211811713823</v>
      </c>
      <c r="O25" s="4">
        <v>35464.784456586167</v>
      </c>
      <c r="P25" s="4">
        <v>35845.942322491479</v>
      </c>
      <c r="Q25" s="4">
        <v>36227.676880067011</v>
      </c>
      <c r="R25" s="4">
        <v>36609.979764898024</v>
      </c>
      <c r="S25" s="4">
        <v>37083.577012192145</v>
      </c>
      <c r="T25" s="4">
        <v>37558.422035784854</v>
      </c>
      <c r="U25" s="4">
        <v>38034.498593382297</v>
      </c>
      <c r="V25" s="4">
        <v>38511.790723373888</v>
      </c>
      <c r="W25" s="4">
        <v>38990.282738795089</v>
      </c>
      <c r="X25" s="4">
        <v>39456.571286450329</v>
      </c>
      <c r="Y25" s="4">
        <v>39924.062127357414</v>
      </c>
      <c r="Z25" s="4">
        <v>40392.741545508601</v>
      </c>
      <c r="AA25" s="4">
        <v>40862.596032738991</v>
      </c>
      <c r="AB25" s="4">
        <v>41333.612284804876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31287.475314808667</v>
      </c>
      <c r="D26" s="4">
        <v>31600.761906606804</v>
      </c>
      <c r="E26" s="4">
        <v>31913.471672240416</v>
      </c>
      <c r="F26" s="4">
        <v>32225.617324709889</v>
      </c>
      <c r="G26" s="4">
        <v>32537.211181792074</v>
      </c>
      <c r="H26" s="4">
        <v>32849.192421722524</v>
      </c>
      <c r="I26" s="4">
        <v>33219.204087101636</v>
      </c>
      <c r="J26" s="4">
        <v>33589.721989237529</v>
      </c>
      <c r="K26" s="4">
        <v>33960.738039895288</v>
      </c>
      <c r="L26" s="4">
        <v>34332.244322230101</v>
      </c>
      <c r="M26" s="4">
        <v>34704.233086271437</v>
      </c>
      <c r="N26" s="4">
        <v>35084.211811713823</v>
      </c>
      <c r="O26" s="4">
        <v>35464.784456586167</v>
      </c>
      <c r="P26" s="4">
        <v>35845.942322491479</v>
      </c>
      <c r="Q26" s="4">
        <v>36227.676880067011</v>
      </c>
      <c r="R26" s="4">
        <v>36609.979764898024</v>
      </c>
      <c r="S26" s="4">
        <v>37083.577012192145</v>
      </c>
      <c r="T26" s="4">
        <v>37558.422035784854</v>
      </c>
      <c r="U26" s="4">
        <v>38034.498593382297</v>
      </c>
      <c r="V26" s="4">
        <v>38511.790723373888</v>
      </c>
      <c r="W26" s="4">
        <v>38990.282738795089</v>
      </c>
      <c r="X26" s="4">
        <v>39456.571286450329</v>
      </c>
      <c r="Y26" s="4">
        <v>39924.062127357414</v>
      </c>
      <c r="Z26" s="4">
        <v>40392.741545508601</v>
      </c>
      <c r="AA26" s="4">
        <v>40862.596032738991</v>
      </c>
      <c r="AB26" s="4">
        <v>41333.612284804876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31287.475314808667</v>
      </c>
      <c r="D27" s="4">
        <v>31600.761906606804</v>
      </c>
      <c r="E27" s="4">
        <v>31913.471672240416</v>
      </c>
      <c r="F27" s="4">
        <v>32225.617324709889</v>
      </c>
      <c r="G27" s="4">
        <v>32537.211181792074</v>
      </c>
      <c r="H27" s="4">
        <v>32849.192421722524</v>
      </c>
      <c r="I27" s="4">
        <v>33219.204087101636</v>
      </c>
      <c r="J27" s="4">
        <v>33589.721989237529</v>
      </c>
      <c r="K27" s="4">
        <v>33960.738039895288</v>
      </c>
      <c r="L27" s="4">
        <v>34332.244322230101</v>
      </c>
      <c r="M27" s="4">
        <v>34704.233086271437</v>
      </c>
      <c r="N27" s="4">
        <v>35084.211811713823</v>
      </c>
      <c r="O27" s="4">
        <v>35464.784456586167</v>
      </c>
      <c r="P27" s="4">
        <v>35845.942322491479</v>
      </c>
      <c r="Q27" s="4">
        <v>36227.676880067011</v>
      </c>
      <c r="R27" s="4">
        <v>36609.979764898024</v>
      </c>
      <c r="S27" s="4">
        <v>37083.577012192145</v>
      </c>
      <c r="T27" s="4">
        <v>37558.422035784854</v>
      </c>
      <c r="U27" s="4">
        <v>38034.498593382297</v>
      </c>
      <c r="V27" s="4">
        <v>38511.790723373888</v>
      </c>
      <c r="W27" s="4">
        <v>38990.282738795089</v>
      </c>
      <c r="X27" s="4">
        <v>39456.571286450329</v>
      </c>
      <c r="Y27" s="4">
        <v>39924.062127357414</v>
      </c>
      <c r="Z27" s="4">
        <v>40392.741545508601</v>
      </c>
      <c r="AA27" s="4">
        <v>40862.596032738991</v>
      </c>
      <c r="AB27" s="4">
        <v>41333.612284804876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31287.475314808667</v>
      </c>
      <c r="D28" s="4">
        <v>31600.761906606804</v>
      </c>
      <c r="E28" s="4">
        <v>31913.471672240416</v>
      </c>
      <c r="F28" s="4">
        <v>32225.617324709889</v>
      </c>
      <c r="G28" s="4">
        <v>32537.211181792074</v>
      </c>
      <c r="H28" s="4">
        <v>32849.192421722524</v>
      </c>
      <c r="I28" s="4">
        <v>33219.204087101636</v>
      </c>
      <c r="J28" s="4">
        <v>33589.721989237529</v>
      </c>
      <c r="K28" s="4">
        <v>33960.738039895288</v>
      </c>
      <c r="L28" s="4">
        <v>34332.244322230101</v>
      </c>
      <c r="M28" s="4">
        <v>34704.233086271437</v>
      </c>
      <c r="N28" s="4">
        <v>35084.211811713823</v>
      </c>
      <c r="O28" s="4">
        <v>35464.784456586167</v>
      </c>
      <c r="P28" s="4">
        <v>35845.942322491479</v>
      </c>
      <c r="Q28" s="4">
        <v>36227.676880067011</v>
      </c>
      <c r="R28" s="4">
        <v>36609.979764898024</v>
      </c>
      <c r="S28" s="4">
        <v>37083.577012192145</v>
      </c>
      <c r="T28" s="4">
        <v>37558.422035784854</v>
      </c>
      <c r="U28" s="4">
        <v>38034.498593382297</v>
      </c>
      <c r="V28" s="4">
        <v>38511.790723373888</v>
      </c>
      <c r="W28" s="4">
        <v>38990.282738795089</v>
      </c>
      <c r="X28" s="4">
        <v>39456.571286450329</v>
      </c>
      <c r="Y28" s="4">
        <v>39924.062127357414</v>
      </c>
      <c r="Z28" s="4">
        <v>40392.741545508601</v>
      </c>
      <c r="AA28" s="4">
        <v>40862.596032738991</v>
      </c>
      <c r="AB28" s="4">
        <v>41333.612284804876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31287.475314808667</v>
      </c>
      <c r="D29" s="4">
        <v>31600.761906606804</v>
      </c>
      <c r="E29" s="4">
        <v>31913.471672240416</v>
      </c>
      <c r="F29" s="4">
        <v>32225.617324709889</v>
      </c>
      <c r="G29" s="4">
        <v>32537.211181792074</v>
      </c>
      <c r="H29" s="4">
        <v>32849.192421722524</v>
      </c>
      <c r="I29" s="4">
        <v>33219.204087101636</v>
      </c>
      <c r="J29" s="4">
        <v>33589.721989237529</v>
      </c>
      <c r="K29" s="4">
        <v>33960.738039895288</v>
      </c>
      <c r="L29" s="4">
        <v>34332.244322230101</v>
      </c>
      <c r="M29" s="4">
        <v>34704.233086271437</v>
      </c>
      <c r="N29" s="4">
        <v>35084.211811713823</v>
      </c>
      <c r="O29" s="4">
        <v>35464.784456586167</v>
      </c>
      <c r="P29" s="4">
        <v>35845.942322491479</v>
      </c>
      <c r="Q29" s="4">
        <v>36227.676880067011</v>
      </c>
      <c r="R29" s="4">
        <v>36609.979764898024</v>
      </c>
      <c r="S29" s="4">
        <v>37083.577012192145</v>
      </c>
      <c r="T29" s="4">
        <v>37558.422035784854</v>
      </c>
      <c r="U29" s="4">
        <v>38034.498593382297</v>
      </c>
      <c r="V29" s="4">
        <v>38511.790723373888</v>
      </c>
      <c r="W29" s="4">
        <v>38990.282738795089</v>
      </c>
      <c r="X29" s="4">
        <v>39456.571286450329</v>
      </c>
      <c r="Y29" s="4">
        <v>39924.062127357414</v>
      </c>
      <c r="Z29" s="4">
        <v>40392.741545508601</v>
      </c>
      <c r="AA29" s="4">
        <v>40862.596032738991</v>
      </c>
      <c r="AB29" s="4">
        <v>41333.612284804876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31287.475314808667</v>
      </c>
      <c r="D30" s="4">
        <v>31600.761906606804</v>
      </c>
      <c r="E30" s="4">
        <v>31913.471672240416</v>
      </c>
      <c r="F30" s="4">
        <v>32225.617324709889</v>
      </c>
      <c r="G30" s="4">
        <v>32537.211181792074</v>
      </c>
      <c r="H30" s="4">
        <v>32849.192421722524</v>
      </c>
      <c r="I30" s="4">
        <v>33219.204087101636</v>
      </c>
      <c r="J30" s="4">
        <v>33589.721989237529</v>
      </c>
      <c r="K30" s="4">
        <v>33960.738039895288</v>
      </c>
      <c r="L30" s="4">
        <v>34332.244322230101</v>
      </c>
      <c r="M30" s="4">
        <v>34704.233086271437</v>
      </c>
      <c r="N30" s="4">
        <v>35084.211811713823</v>
      </c>
      <c r="O30" s="4">
        <v>35464.784456586167</v>
      </c>
      <c r="P30" s="4">
        <v>35845.942322491479</v>
      </c>
      <c r="Q30" s="4">
        <v>36227.676880067011</v>
      </c>
      <c r="R30" s="4">
        <v>36609.979764898024</v>
      </c>
      <c r="S30" s="4">
        <v>37083.577012192145</v>
      </c>
      <c r="T30" s="4">
        <v>37558.422035784854</v>
      </c>
      <c r="U30" s="4">
        <v>38034.498593382297</v>
      </c>
      <c r="V30" s="4">
        <v>38511.790723373888</v>
      </c>
      <c r="W30" s="4">
        <v>38990.282738795089</v>
      </c>
      <c r="X30" s="4">
        <v>39456.571286450329</v>
      </c>
      <c r="Y30" s="4">
        <v>39924.062127357414</v>
      </c>
      <c r="Z30" s="4">
        <v>40392.741545508601</v>
      </c>
      <c r="AA30" s="4">
        <v>40862.596032738991</v>
      </c>
      <c r="AB30" s="4">
        <v>41333.612284804876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31287.475314808667</v>
      </c>
      <c r="D31" s="4">
        <v>31600.761906606804</v>
      </c>
      <c r="E31" s="4">
        <v>31913.471672240416</v>
      </c>
      <c r="F31" s="4">
        <v>32225.617324709889</v>
      </c>
      <c r="G31" s="4">
        <v>32537.211181792074</v>
      </c>
      <c r="H31" s="4">
        <v>32849.192421722524</v>
      </c>
      <c r="I31" s="4">
        <v>33219.204087101636</v>
      </c>
      <c r="J31" s="4">
        <v>33589.721989237529</v>
      </c>
      <c r="K31" s="4">
        <v>33960.738039895288</v>
      </c>
      <c r="L31" s="4">
        <v>34332.244322230101</v>
      </c>
      <c r="M31" s="4">
        <v>34704.233086271437</v>
      </c>
      <c r="N31" s="4">
        <v>35084.211811713823</v>
      </c>
      <c r="O31" s="4">
        <v>35464.784456586167</v>
      </c>
      <c r="P31" s="4">
        <v>35845.942322491479</v>
      </c>
      <c r="Q31" s="4">
        <v>36227.676880067011</v>
      </c>
      <c r="R31" s="4">
        <v>36609.979764898024</v>
      </c>
      <c r="S31" s="4">
        <v>37083.577012192145</v>
      </c>
      <c r="T31" s="4">
        <v>37558.422035784854</v>
      </c>
      <c r="U31" s="4">
        <v>38034.498593382297</v>
      </c>
      <c r="V31" s="4">
        <v>38511.790723373888</v>
      </c>
      <c r="W31" s="4">
        <v>38990.282738795089</v>
      </c>
      <c r="X31" s="4">
        <v>39456.571286450329</v>
      </c>
      <c r="Y31" s="4">
        <v>39924.062127357414</v>
      </c>
      <c r="Z31" s="4">
        <v>40392.741545508601</v>
      </c>
      <c r="AA31" s="4">
        <v>40862.596032738991</v>
      </c>
      <c r="AB31" s="4">
        <v>41333.612284804876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31287.475314808667</v>
      </c>
      <c r="D32" s="4">
        <v>31600.761906606804</v>
      </c>
      <c r="E32" s="4">
        <v>31913.471672240416</v>
      </c>
      <c r="F32" s="4">
        <v>32225.617324709889</v>
      </c>
      <c r="G32" s="4">
        <v>32537.211181792074</v>
      </c>
      <c r="H32" s="4">
        <v>32849.192421722524</v>
      </c>
      <c r="I32" s="4">
        <v>33219.204087101636</v>
      </c>
      <c r="J32" s="4">
        <v>33589.721989237529</v>
      </c>
      <c r="K32" s="4">
        <v>33960.738039895288</v>
      </c>
      <c r="L32" s="4">
        <v>34332.244322230101</v>
      </c>
      <c r="M32" s="4">
        <v>34704.233086271437</v>
      </c>
      <c r="N32" s="4">
        <v>35084.211811713823</v>
      </c>
      <c r="O32" s="4">
        <v>35464.784456586167</v>
      </c>
      <c r="P32" s="4">
        <v>35845.942322491479</v>
      </c>
      <c r="Q32" s="4">
        <v>36227.676880067011</v>
      </c>
      <c r="R32" s="4">
        <v>36609.979764898024</v>
      </c>
      <c r="S32" s="4">
        <v>37083.577012192145</v>
      </c>
      <c r="T32" s="4">
        <v>37558.422035784854</v>
      </c>
      <c r="U32" s="4">
        <v>38034.498593382297</v>
      </c>
      <c r="V32" s="4">
        <v>38511.790723373888</v>
      </c>
      <c r="W32" s="4">
        <v>38990.282738795089</v>
      </c>
      <c r="X32" s="4">
        <v>39456.571286450329</v>
      </c>
      <c r="Y32" s="4">
        <v>39924.062127357414</v>
      </c>
      <c r="Z32" s="4">
        <v>40392.741545508601</v>
      </c>
      <c r="AA32" s="4">
        <v>40862.596032738991</v>
      </c>
      <c r="AB32" s="4">
        <v>41333.612284804876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31287.475314808667</v>
      </c>
      <c r="D33" s="4">
        <v>31600.761906606804</v>
      </c>
      <c r="E33" s="4">
        <v>31913.471672240416</v>
      </c>
      <c r="F33" s="4">
        <v>32225.617324709889</v>
      </c>
      <c r="G33" s="4">
        <v>32537.211181792074</v>
      </c>
      <c r="H33" s="4">
        <v>32849.192421722524</v>
      </c>
      <c r="I33" s="4">
        <v>33219.204087101636</v>
      </c>
      <c r="J33" s="4">
        <v>33589.721989237529</v>
      </c>
      <c r="K33" s="4">
        <v>33960.738039895288</v>
      </c>
      <c r="L33" s="4">
        <v>34332.244322230101</v>
      </c>
      <c r="M33" s="4">
        <v>34704.233086271437</v>
      </c>
      <c r="N33" s="4">
        <v>35084.211811713823</v>
      </c>
      <c r="O33" s="4">
        <v>35464.784456586167</v>
      </c>
      <c r="P33" s="4">
        <v>35845.942322491479</v>
      </c>
      <c r="Q33" s="4">
        <v>36227.676880067011</v>
      </c>
      <c r="R33" s="4">
        <v>36609.979764898024</v>
      </c>
      <c r="S33" s="4">
        <v>37083.577012192145</v>
      </c>
      <c r="T33" s="4">
        <v>37558.422035784854</v>
      </c>
      <c r="U33" s="4">
        <v>38034.498593382297</v>
      </c>
      <c r="V33" s="4">
        <v>38511.790723373888</v>
      </c>
      <c r="W33" s="4">
        <v>38990.282738795089</v>
      </c>
      <c r="X33" s="4">
        <v>39456.571286450329</v>
      </c>
      <c r="Y33" s="4">
        <v>39924.062127357414</v>
      </c>
      <c r="Z33" s="4">
        <v>40392.741545508601</v>
      </c>
      <c r="AA33" s="4">
        <v>40862.596032738991</v>
      </c>
      <c r="AB33" s="4">
        <v>41333.612284804876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31287.475314808667</v>
      </c>
      <c r="D34" s="4">
        <v>31600.761906606804</v>
      </c>
      <c r="E34" s="4">
        <v>31913.471672240416</v>
      </c>
      <c r="F34" s="4">
        <v>32225.617324709889</v>
      </c>
      <c r="G34" s="4">
        <v>32537.211181792074</v>
      </c>
      <c r="H34" s="4">
        <v>32849.192421722524</v>
      </c>
      <c r="I34" s="4">
        <v>33219.204087101636</v>
      </c>
      <c r="J34" s="4">
        <v>33589.721989237529</v>
      </c>
      <c r="K34" s="4">
        <v>33960.738039895288</v>
      </c>
      <c r="L34" s="4">
        <v>34332.244322230101</v>
      </c>
      <c r="M34" s="4">
        <v>34704.233086271437</v>
      </c>
      <c r="N34" s="4">
        <v>35084.211811713823</v>
      </c>
      <c r="O34" s="4">
        <v>35464.784456586167</v>
      </c>
      <c r="P34" s="4">
        <v>35845.942322491479</v>
      </c>
      <c r="Q34" s="4">
        <v>36227.676880067011</v>
      </c>
      <c r="R34" s="4">
        <v>36609.979764898024</v>
      </c>
      <c r="S34" s="4">
        <v>37083.577012192145</v>
      </c>
      <c r="T34" s="4">
        <v>37558.422035784854</v>
      </c>
      <c r="U34" s="4">
        <v>38034.498593382297</v>
      </c>
      <c r="V34" s="4">
        <v>38511.790723373888</v>
      </c>
      <c r="W34" s="4">
        <v>38990.282738795089</v>
      </c>
      <c r="X34" s="4">
        <v>39456.571286450329</v>
      </c>
      <c r="Y34" s="4">
        <v>39924.062127357414</v>
      </c>
      <c r="Z34" s="4">
        <v>40392.741545508601</v>
      </c>
      <c r="AA34" s="4">
        <v>40862.596032738991</v>
      </c>
      <c r="AB34" s="4">
        <v>41333.612284804876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31287.475314808667</v>
      </c>
      <c r="D35" s="4">
        <v>31600.761906606804</v>
      </c>
      <c r="E35" s="4">
        <v>31913.471672240416</v>
      </c>
      <c r="F35" s="4">
        <v>32225.617324709889</v>
      </c>
      <c r="G35" s="4">
        <v>32537.211181792074</v>
      </c>
      <c r="H35" s="4">
        <v>32849.192421722524</v>
      </c>
      <c r="I35" s="4">
        <v>33219.204087101636</v>
      </c>
      <c r="J35" s="4">
        <v>33589.721989237529</v>
      </c>
      <c r="K35" s="4">
        <v>33960.738039895288</v>
      </c>
      <c r="L35" s="4">
        <v>34332.244322230101</v>
      </c>
      <c r="M35" s="4">
        <v>34704.233086271437</v>
      </c>
      <c r="N35" s="4">
        <v>35084.211811713823</v>
      </c>
      <c r="O35" s="4">
        <v>35464.784456586167</v>
      </c>
      <c r="P35" s="4">
        <v>35845.942322491479</v>
      </c>
      <c r="Q35" s="4">
        <v>36227.676880067011</v>
      </c>
      <c r="R35" s="4">
        <v>36609.979764898024</v>
      </c>
      <c r="S35" s="4">
        <v>37083.577012192145</v>
      </c>
      <c r="T35" s="4">
        <v>37558.422035784854</v>
      </c>
      <c r="U35" s="4">
        <v>38034.498593382297</v>
      </c>
      <c r="V35" s="4">
        <v>38511.790723373888</v>
      </c>
      <c r="W35" s="4">
        <v>38990.282738795089</v>
      </c>
      <c r="X35" s="4">
        <v>39456.571286450329</v>
      </c>
      <c r="Y35" s="4">
        <v>39924.062127357414</v>
      </c>
      <c r="Z35" s="4">
        <v>40392.741545508601</v>
      </c>
      <c r="AA35" s="4">
        <v>40862.596032738991</v>
      </c>
      <c r="AB35" s="4">
        <v>41333.612284804876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31287.475314808667</v>
      </c>
      <c r="D36" s="4">
        <v>31600.761906606804</v>
      </c>
      <c r="E36" s="4">
        <v>31913.471672240416</v>
      </c>
      <c r="F36" s="4">
        <v>32225.617324709889</v>
      </c>
      <c r="G36" s="4">
        <v>32537.211181792074</v>
      </c>
      <c r="H36" s="4">
        <v>32849.192421722524</v>
      </c>
      <c r="I36" s="4">
        <v>33219.204087101636</v>
      </c>
      <c r="J36" s="4">
        <v>33589.721989237529</v>
      </c>
      <c r="K36" s="4">
        <v>33960.738039895288</v>
      </c>
      <c r="L36" s="4">
        <v>34332.244322230101</v>
      </c>
      <c r="M36" s="4">
        <v>34704.233086271437</v>
      </c>
      <c r="N36" s="4">
        <v>35084.211811713823</v>
      </c>
      <c r="O36" s="4">
        <v>35464.784456586167</v>
      </c>
      <c r="P36" s="4">
        <v>35845.942322491479</v>
      </c>
      <c r="Q36" s="4">
        <v>36227.676880067011</v>
      </c>
      <c r="R36" s="4">
        <v>36609.979764898024</v>
      </c>
      <c r="S36" s="4">
        <v>37083.577012192145</v>
      </c>
      <c r="T36" s="4">
        <v>37558.422035784854</v>
      </c>
      <c r="U36" s="4">
        <v>38034.498593382297</v>
      </c>
      <c r="V36" s="4">
        <v>38511.790723373888</v>
      </c>
      <c r="W36" s="4">
        <v>38990.282738795089</v>
      </c>
      <c r="X36" s="4">
        <v>39456.571286450329</v>
      </c>
      <c r="Y36" s="4">
        <v>39924.062127357414</v>
      </c>
      <c r="Z36" s="4">
        <v>40392.741545508601</v>
      </c>
      <c r="AA36" s="4">
        <v>40862.596032738991</v>
      </c>
      <c r="AB36" s="4">
        <v>41333.612284804876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31287.475314808667</v>
      </c>
      <c r="D37" s="4">
        <v>31600.761906606804</v>
      </c>
      <c r="E37" s="4">
        <v>31913.471672240416</v>
      </c>
      <c r="F37" s="4">
        <v>32225.617324709889</v>
      </c>
      <c r="G37" s="4">
        <v>32537.211181792074</v>
      </c>
      <c r="H37" s="4">
        <v>32849.192421722524</v>
      </c>
      <c r="I37" s="4">
        <v>33219.204087101636</v>
      </c>
      <c r="J37" s="4">
        <v>33589.721989237529</v>
      </c>
      <c r="K37" s="4">
        <v>33960.738039895288</v>
      </c>
      <c r="L37" s="4">
        <v>34332.244322230101</v>
      </c>
      <c r="M37" s="4">
        <v>34704.233086271437</v>
      </c>
      <c r="N37" s="4">
        <v>35084.211811713823</v>
      </c>
      <c r="O37" s="4">
        <v>35464.784456586167</v>
      </c>
      <c r="P37" s="4">
        <v>35845.942322491479</v>
      </c>
      <c r="Q37" s="4">
        <v>36227.676880067011</v>
      </c>
      <c r="R37" s="4">
        <v>36609.979764898024</v>
      </c>
      <c r="S37" s="4">
        <v>37083.577012192145</v>
      </c>
      <c r="T37" s="4">
        <v>37558.422035784854</v>
      </c>
      <c r="U37" s="4">
        <v>38034.498593382297</v>
      </c>
      <c r="V37" s="4">
        <v>38511.790723373888</v>
      </c>
      <c r="W37" s="4">
        <v>38990.282738795089</v>
      </c>
      <c r="X37" s="4">
        <v>39456.571286450329</v>
      </c>
      <c r="Y37" s="4">
        <v>39924.062127357414</v>
      </c>
      <c r="Z37" s="4">
        <v>40392.741545508601</v>
      </c>
      <c r="AA37" s="4">
        <v>40862.596032738991</v>
      </c>
      <c r="AB37" s="4">
        <v>41333.612284804876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31287.475314808667</v>
      </c>
      <c r="D38" s="4">
        <v>31600.761906606804</v>
      </c>
      <c r="E38" s="4">
        <v>31913.471672240416</v>
      </c>
      <c r="F38" s="4">
        <v>32225.617324709889</v>
      </c>
      <c r="G38" s="4">
        <v>32537.211181792074</v>
      </c>
      <c r="H38" s="4">
        <v>32849.192421722524</v>
      </c>
      <c r="I38" s="4">
        <v>33219.204087101636</v>
      </c>
      <c r="J38" s="4">
        <v>33589.721989237529</v>
      </c>
      <c r="K38" s="4">
        <v>33960.738039895288</v>
      </c>
      <c r="L38" s="4">
        <v>34332.244322230101</v>
      </c>
      <c r="M38" s="4">
        <v>34704.233086271437</v>
      </c>
      <c r="N38" s="4">
        <v>35084.211811713823</v>
      </c>
      <c r="O38" s="4">
        <v>35464.784456586167</v>
      </c>
      <c r="P38" s="4">
        <v>35845.942322491479</v>
      </c>
      <c r="Q38" s="4">
        <v>36227.676880067011</v>
      </c>
      <c r="R38" s="4">
        <v>36609.979764898024</v>
      </c>
      <c r="S38" s="4">
        <v>37083.577012192145</v>
      </c>
      <c r="T38" s="4">
        <v>37558.422035784854</v>
      </c>
      <c r="U38" s="4">
        <v>38034.498593382297</v>
      </c>
      <c r="V38" s="4">
        <v>38511.790723373888</v>
      </c>
      <c r="W38" s="4">
        <v>38990.282738795089</v>
      </c>
      <c r="X38" s="4">
        <v>39456.571286450329</v>
      </c>
      <c r="Y38" s="4">
        <v>39924.062127357414</v>
      </c>
      <c r="Z38" s="4">
        <v>40392.741545508601</v>
      </c>
      <c r="AA38" s="4">
        <v>40862.596032738991</v>
      </c>
      <c r="AB38" s="4">
        <v>41333.612284804876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31287.475314808667</v>
      </c>
      <c r="D39" s="4">
        <v>31600.761906606804</v>
      </c>
      <c r="E39" s="4">
        <v>31913.471672240416</v>
      </c>
      <c r="F39" s="4">
        <v>32225.617324709889</v>
      </c>
      <c r="G39" s="4">
        <v>32537.211181792074</v>
      </c>
      <c r="H39" s="4">
        <v>32849.192421722524</v>
      </c>
      <c r="I39" s="4">
        <v>33219.204087101636</v>
      </c>
      <c r="J39" s="4">
        <v>33589.721989237529</v>
      </c>
      <c r="K39" s="4">
        <v>33960.738039895288</v>
      </c>
      <c r="L39" s="4">
        <v>34332.244322230101</v>
      </c>
      <c r="M39" s="4">
        <v>34704.233086271437</v>
      </c>
      <c r="N39" s="4">
        <v>35084.211811713823</v>
      </c>
      <c r="O39" s="4">
        <v>35464.784456586167</v>
      </c>
      <c r="P39" s="4">
        <v>35845.942322491479</v>
      </c>
      <c r="Q39" s="4">
        <v>36227.676880067011</v>
      </c>
      <c r="R39" s="4">
        <v>36609.979764898024</v>
      </c>
      <c r="S39" s="4">
        <v>37083.577012192145</v>
      </c>
      <c r="T39" s="4">
        <v>37558.422035784854</v>
      </c>
      <c r="U39" s="4">
        <v>38034.498593382297</v>
      </c>
      <c r="V39" s="4">
        <v>38511.790723373888</v>
      </c>
      <c r="W39" s="4">
        <v>38990.282738795089</v>
      </c>
      <c r="X39" s="4">
        <v>39456.571286450329</v>
      </c>
      <c r="Y39" s="4">
        <v>39924.062127357414</v>
      </c>
      <c r="Z39" s="4">
        <v>40392.741545508601</v>
      </c>
      <c r="AA39" s="4">
        <v>40862.596032738991</v>
      </c>
      <c r="AB39" s="4">
        <v>41333.612284804876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31287.475314808667</v>
      </c>
      <c r="D40" s="4">
        <v>31600.761906606804</v>
      </c>
      <c r="E40" s="4">
        <v>31913.471672240416</v>
      </c>
      <c r="F40" s="4">
        <v>32225.617324709889</v>
      </c>
      <c r="G40" s="4">
        <v>32537.211181792074</v>
      </c>
      <c r="H40" s="4">
        <v>32849.192421722524</v>
      </c>
      <c r="I40" s="4">
        <v>33219.204087101636</v>
      </c>
      <c r="J40" s="4">
        <v>33589.721989237529</v>
      </c>
      <c r="K40" s="4">
        <v>33960.738039895288</v>
      </c>
      <c r="L40" s="4">
        <v>34332.244322230101</v>
      </c>
      <c r="M40" s="4">
        <v>34704.233086271437</v>
      </c>
      <c r="N40" s="4">
        <v>35084.211811713823</v>
      </c>
      <c r="O40" s="4">
        <v>35464.784456586167</v>
      </c>
      <c r="P40" s="4">
        <v>35845.942322491479</v>
      </c>
      <c r="Q40" s="4">
        <v>36227.676880067011</v>
      </c>
      <c r="R40" s="4">
        <v>36609.979764898024</v>
      </c>
      <c r="S40" s="4">
        <v>37083.577012192145</v>
      </c>
      <c r="T40" s="4">
        <v>37558.422035784854</v>
      </c>
      <c r="U40" s="4">
        <v>38034.498593382297</v>
      </c>
      <c r="V40" s="4">
        <v>38511.790723373888</v>
      </c>
      <c r="W40" s="4">
        <v>38990.282738795089</v>
      </c>
      <c r="X40" s="4">
        <v>39456.571286450329</v>
      </c>
      <c r="Y40" s="4">
        <v>39924.062127357414</v>
      </c>
      <c r="Z40" s="4">
        <v>40392.741545508601</v>
      </c>
      <c r="AA40" s="4">
        <v>40862.596032738991</v>
      </c>
      <c r="AB40" s="4">
        <v>41333.612284804876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31287.475314808667</v>
      </c>
      <c r="D41" s="4">
        <v>31600.761906606804</v>
      </c>
      <c r="E41" s="4">
        <v>31913.471672240416</v>
      </c>
      <c r="F41" s="4">
        <v>32225.617324709889</v>
      </c>
      <c r="G41" s="4">
        <v>32537.211181792074</v>
      </c>
      <c r="H41" s="4">
        <v>32849.192421722524</v>
      </c>
      <c r="I41" s="4">
        <v>33219.204087101636</v>
      </c>
      <c r="J41" s="4">
        <v>33589.721989237529</v>
      </c>
      <c r="K41" s="4">
        <v>33960.738039895288</v>
      </c>
      <c r="L41" s="4">
        <v>34332.244322230101</v>
      </c>
      <c r="M41" s="4">
        <v>34704.233086271437</v>
      </c>
      <c r="N41" s="4">
        <v>35084.211811713823</v>
      </c>
      <c r="O41" s="4">
        <v>35464.784456586167</v>
      </c>
      <c r="P41" s="4">
        <v>35845.942322491479</v>
      </c>
      <c r="Q41" s="4">
        <v>36227.676880067011</v>
      </c>
      <c r="R41" s="4">
        <v>36609.979764898024</v>
      </c>
      <c r="S41" s="4">
        <v>37083.577012192145</v>
      </c>
      <c r="T41" s="4">
        <v>37558.422035784854</v>
      </c>
      <c r="U41" s="4">
        <v>38034.498593382297</v>
      </c>
      <c r="V41" s="4">
        <v>38511.790723373888</v>
      </c>
      <c r="W41" s="4">
        <v>38990.282738795089</v>
      </c>
      <c r="X41" s="4">
        <v>39456.571286450329</v>
      </c>
      <c r="Y41" s="4">
        <v>39924.062127357414</v>
      </c>
      <c r="Z41" s="4">
        <v>40392.741545508601</v>
      </c>
      <c r="AA41" s="4">
        <v>40862.596032738991</v>
      </c>
      <c r="AB41" s="4">
        <v>41333.612284804876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31287.475314808667</v>
      </c>
      <c r="D42" s="4">
        <v>31600.761906606804</v>
      </c>
      <c r="E42" s="4">
        <v>31913.471672240416</v>
      </c>
      <c r="F42" s="4">
        <v>32225.617324709889</v>
      </c>
      <c r="G42" s="4">
        <v>32537.211181792074</v>
      </c>
      <c r="H42" s="4">
        <v>32849.192421722524</v>
      </c>
      <c r="I42" s="4">
        <v>33219.204087101636</v>
      </c>
      <c r="J42" s="4">
        <v>33589.721989237529</v>
      </c>
      <c r="K42" s="4">
        <v>33960.738039895288</v>
      </c>
      <c r="L42" s="4">
        <v>34332.244322230101</v>
      </c>
      <c r="M42" s="4">
        <v>34704.233086271437</v>
      </c>
      <c r="N42" s="4">
        <v>35084.211811713823</v>
      </c>
      <c r="O42" s="4">
        <v>35464.784456586167</v>
      </c>
      <c r="P42" s="4">
        <v>35845.942322491479</v>
      </c>
      <c r="Q42" s="4">
        <v>36227.676880067011</v>
      </c>
      <c r="R42" s="4">
        <v>36609.979764898024</v>
      </c>
      <c r="S42" s="4">
        <v>37083.577012192145</v>
      </c>
      <c r="T42" s="4">
        <v>37558.422035784854</v>
      </c>
      <c r="U42" s="4">
        <v>38034.498593382297</v>
      </c>
      <c r="V42" s="4">
        <v>38511.790723373888</v>
      </c>
      <c r="W42" s="4">
        <v>38990.282738795089</v>
      </c>
      <c r="X42" s="4">
        <v>39456.571286450329</v>
      </c>
      <c r="Y42" s="4">
        <v>39924.062127357414</v>
      </c>
      <c r="Z42" s="4">
        <v>40392.741545508601</v>
      </c>
      <c r="AA42" s="4">
        <v>40862.596032738991</v>
      </c>
      <c r="AB42" s="4">
        <v>41333.612284804876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31287.475314808667</v>
      </c>
      <c r="D43" s="4">
        <v>31600.761906606804</v>
      </c>
      <c r="E43" s="4">
        <v>31913.471672240416</v>
      </c>
      <c r="F43" s="4">
        <v>32225.617324709889</v>
      </c>
      <c r="G43" s="4">
        <v>32537.211181792074</v>
      </c>
      <c r="H43" s="4">
        <v>32849.192421722524</v>
      </c>
      <c r="I43" s="4">
        <v>33219.204087101636</v>
      </c>
      <c r="J43" s="4">
        <v>33589.721989237529</v>
      </c>
      <c r="K43" s="4">
        <v>33960.738039895288</v>
      </c>
      <c r="L43" s="4">
        <v>34332.244322230101</v>
      </c>
      <c r="M43" s="4">
        <v>34704.233086271437</v>
      </c>
      <c r="N43" s="4">
        <v>35084.211811713823</v>
      </c>
      <c r="O43" s="4">
        <v>35464.784456586167</v>
      </c>
      <c r="P43" s="4">
        <v>35845.942322491479</v>
      </c>
      <c r="Q43" s="4">
        <v>36227.676880067011</v>
      </c>
      <c r="R43" s="4">
        <v>36609.979764898024</v>
      </c>
      <c r="S43" s="4">
        <v>37083.577012192145</v>
      </c>
      <c r="T43" s="4">
        <v>37558.422035784854</v>
      </c>
      <c r="U43" s="4">
        <v>38034.498593382297</v>
      </c>
      <c r="V43" s="4">
        <v>38511.790723373888</v>
      </c>
      <c r="W43" s="4">
        <v>38990.282738795089</v>
      </c>
      <c r="X43" s="4">
        <v>39456.571286450329</v>
      </c>
      <c r="Y43" s="4">
        <v>39924.062127357414</v>
      </c>
      <c r="Z43" s="4">
        <v>40392.741545508601</v>
      </c>
      <c r="AA43" s="4">
        <v>40862.596032738991</v>
      </c>
      <c r="AB43" s="4">
        <v>41333.612284804876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31287.475314808667</v>
      </c>
      <c r="D44" s="4">
        <v>31600.761906606804</v>
      </c>
      <c r="E44" s="4">
        <v>31913.471672240416</v>
      </c>
      <c r="F44" s="4">
        <v>32225.617324709889</v>
      </c>
      <c r="G44" s="4">
        <v>32537.211181792074</v>
      </c>
      <c r="H44" s="4">
        <v>32849.192421722524</v>
      </c>
      <c r="I44" s="4">
        <v>33219.204087101636</v>
      </c>
      <c r="J44" s="4">
        <v>33589.721989237529</v>
      </c>
      <c r="K44" s="4">
        <v>33960.738039895288</v>
      </c>
      <c r="L44" s="4">
        <v>34332.244322230101</v>
      </c>
      <c r="M44" s="4">
        <v>34704.233086271437</v>
      </c>
      <c r="N44" s="4">
        <v>35084.211811713823</v>
      </c>
      <c r="O44" s="4">
        <v>35464.784456586167</v>
      </c>
      <c r="P44" s="4">
        <v>35845.942322491479</v>
      </c>
      <c r="Q44" s="4">
        <v>36227.676880067011</v>
      </c>
      <c r="R44" s="4">
        <v>36609.979764898024</v>
      </c>
      <c r="S44" s="4">
        <v>37083.577012192145</v>
      </c>
      <c r="T44" s="4">
        <v>37558.422035784854</v>
      </c>
      <c r="U44" s="4">
        <v>38034.498593382297</v>
      </c>
      <c r="V44" s="4">
        <v>38511.790723373888</v>
      </c>
      <c r="W44" s="4">
        <v>38990.282738795089</v>
      </c>
      <c r="X44" s="4">
        <v>39456.571286450329</v>
      </c>
      <c r="Y44" s="4">
        <v>39924.062127357414</v>
      </c>
      <c r="Z44" s="4">
        <v>40392.741545508601</v>
      </c>
      <c r="AA44" s="4">
        <v>40862.596032738991</v>
      </c>
      <c r="AB44" s="4">
        <v>41333.612284804876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31287.475314808667</v>
      </c>
      <c r="D45" s="4">
        <v>31600.761906606804</v>
      </c>
      <c r="E45" s="4">
        <v>31913.471672240416</v>
      </c>
      <c r="F45" s="4">
        <v>32225.617324709889</v>
      </c>
      <c r="G45" s="4">
        <v>32537.211181792074</v>
      </c>
      <c r="H45" s="4">
        <v>32849.192421722524</v>
      </c>
      <c r="I45" s="4">
        <v>33219.204087101636</v>
      </c>
      <c r="J45" s="4">
        <v>33589.721989237529</v>
      </c>
      <c r="K45" s="4">
        <v>33960.738039895288</v>
      </c>
      <c r="L45" s="4">
        <v>34332.244322230101</v>
      </c>
      <c r="M45" s="4">
        <v>34704.233086271437</v>
      </c>
      <c r="N45" s="4">
        <v>35084.211811713823</v>
      </c>
      <c r="O45" s="4">
        <v>35464.784456586167</v>
      </c>
      <c r="P45" s="4">
        <v>35845.942322491479</v>
      </c>
      <c r="Q45" s="4">
        <v>36227.676880067011</v>
      </c>
      <c r="R45" s="4">
        <v>36609.979764898024</v>
      </c>
      <c r="S45" s="4">
        <v>37083.577012192145</v>
      </c>
      <c r="T45" s="4">
        <v>37558.422035784854</v>
      </c>
      <c r="U45" s="4">
        <v>38034.498593382297</v>
      </c>
      <c r="V45" s="4">
        <v>38511.790723373888</v>
      </c>
      <c r="W45" s="4">
        <v>38990.282738795089</v>
      </c>
      <c r="X45" s="4">
        <v>39456.571286450329</v>
      </c>
      <c r="Y45" s="4">
        <v>39924.062127357414</v>
      </c>
      <c r="Z45" s="4">
        <v>40392.741545508601</v>
      </c>
      <c r="AA45" s="4">
        <v>40862.596032738991</v>
      </c>
      <c r="AB45" s="4">
        <v>41333.612284804876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31287.475314808667</v>
      </c>
      <c r="D46" s="4">
        <v>31600.761906606804</v>
      </c>
      <c r="E46" s="4">
        <v>31913.471672240416</v>
      </c>
      <c r="F46" s="4">
        <v>32225.617324709889</v>
      </c>
      <c r="G46" s="4">
        <v>32537.211181792074</v>
      </c>
      <c r="H46" s="4">
        <v>32849.192421722524</v>
      </c>
      <c r="I46" s="4">
        <v>33219.204087101636</v>
      </c>
      <c r="J46" s="4">
        <v>33589.721989237529</v>
      </c>
      <c r="K46" s="4">
        <v>33960.738039895288</v>
      </c>
      <c r="L46" s="4">
        <v>34332.244322230101</v>
      </c>
      <c r="M46" s="4">
        <v>34704.233086271437</v>
      </c>
      <c r="N46" s="4">
        <v>35084.211811713823</v>
      </c>
      <c r="O46" s="4">
        <v>35464.784456586167</v>
      </c>
      <c r="P46" s="4">
        <v>35845.942322491479</v>
      </c>
      <c r="Q46" s="4">
        <v>36227.676880067011</v>
      </c>
      <c r="R46" s="4">
        <v>36609.979764898024</v>
      </c>
      <c r="S46" s="4">
        <v>37083.577012192145</v>
      </c>
      <c r="T46" s="4">
        <v>37558.422035784854</v>
      </c>
      <c r="U46" s="4">
        <v>38034.498593382297</v>
      </c>
      <c r="V46" s="4">
        <v>38511.790723373888</v>
      </c>
      <c r="W46" s="4">
        <v>38990.282738795089</v>
      </c>
      <c r="X46" s="4">
        <v>39456.571286450329</v>
      </c>
      <c r="Y46" s="4">
        <v>39924.062127357414</v>
      </c>
      <c r="Z46" s="4">
        <v>40392.741545508601</v>
      </c>
      <c r="AA46" s="4">
        <v>40862.596032738991</v>
      </c>
      <c r="AB46" s="4">
        <v>41333.612284804876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31287.475314808667</v>
      </c>
      <c r="D47" s="4">
        <v>31600.761906606804</v>
      </c>
      <c r="E47" s="4">
        <v>31913.471672240416</v>
      </c>
      <c r="F47" s="4">
        <v>32225.617324709889</v>
      </c>
      <c r="G47" s="4">
        <v>32537.211181792074</v>
      </c>
      <c r="H47" s="4">
        <v>32849.192421722524</v>
      </c>
      <c r="I47" s="4">
        <v>33219.204087101636</v>
      </c>
      <c r="J47" s="4">
        <v>33589.721989237529</v>
      </c>
      <c r="K47" s="4">
        <v>33960.738039895288</v>
      </c>
      <c r="L47" s="4">
        <v>34332.244322230101</v>
      </c>
      <c r="M47" s="4">
        <v>34704.233086271437</v>
      </c>
      <c r="N47" s="4">
        <v>35084.211811713823</v>
      </c>
      <c r="O47" s="4">
        <v>35464.784456586167</v>
      </c>
      <c r="P47" s="4">
        <v>35845.942322491479</v>
      </c>
      <c r="Q47" s="4">
        <v>36227.676880067011</v>
      </c>
      <c r="R47" s="4">
        <v>36609.979764898024</v>
      </c>
      <c r="S47" s="4">
        <v>37083.577012192145</v>
      </c>
      <c r="T47" s="4">
        <v>37558.422035784854</v>
      </c>
      <c r="U47" s="4">
        <v>38034.498593382297</v>
      </c>
      <c r="V47" s="4">
        <v>38511.790723373888</v>
      </c>
      <c r="W47" s="4">
        <v>38990.282738795089</v>
      </c>
      <c r="X47" s="4">
        <v>39456.571286450329</v>
      </c>
      <c r="Y47" s="4">
        <v>39924.062127357414</v>
      </c>
      <c r="Z47" s="4">
        <v>40392.741545508601</v>
      </c>
      <c r="AA47" s="4">
        <v>40862.596032738991</v>
      </c>
      <c r="AB47" s="4">
        <v>41333.612284804876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31287.475314808667</v>
      </c>
      <c r="D48" s="4">
        <v>31600.761906606804</v>
      </c>
      <c r="E48" s="4">
        <v>31913.471672240416</v>
      </c>
      <c r="F48" s="4">
        <v>32225.617324709889</v>
      </c>
      <c r="G48" s="4">
        <v>32537.211181792074</v>
      </c>
      <c r="H48" s="4">
        <v>32849.192421722524</v>
      </c>
      <c r="I48" s="4">
        <v>33219.204087101636</v>
      </c>
      <c r="J48" s="4">
        <v>33589.721989237529</v>
      </c>
      <c r="K48" s="4">
        <v>33960.738039895288</v>
      </c>
      <c r="L48" s="4">
        <v>34332.244322230101</v>
      </c>
      <c r="M48" s="4">
        <v>34704.233086271437</v>
      </c>
      <c r="N48" s="4">
        <v>35084.211811713823</v>
      </c>
      <c r="O48" s="4">
        <v>35464.784456586167</v>
      </c>
      <c r="P48" s="4">
        <v>35845.942322491479</v>
      </c>
      <c r="Q48" s="4">
        <v>36227.676880067011</v>
      </c>
      <c r="R48" s="4">
        <v>36609.979764898024</v>
      </c>
      <c r="S48" s="4">
        <v>37083.577012192145</v>
      </c>
      <c r="T48" s="4">
        <v>37558.422035784854</v>
      </c>
      <c r="U48" s="4">
        <v>38034.498593382297</v>
      </c>
      <c r="V48" s="4">
        <v>38511.790723373888</v>
      </c>
      <c r="W48" s="4">
        <v>38990.282738795089</v>
      </c>
      <c r="X48" s="4">
        <v>39456.571286450329</v>
      </c>
      <c r="Y48" s="4">
        <v>39924.062127357414</v>
      </c>
      <c r="Z48" s="4">
        <v>40392.741545508601</v>
      </c>
      <c r="AA48" s="4">
        <v>40862.596032738991</v>
      </c>
      <c r="AB48" s="4">
        <v>41333.612284804876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31287.475314808667</v>
      </c>
      <c r="D49" s="4">
        <v>31600.761906606804</v>
      </c>
      <c r="E49" s="4">
        <v>31913.471672240416</v>
      </c>
      <c r="F49" s="4">
        <v>32225.617324709889</v>
      </c>
      <c r="G49" s="4">
        <v>32537.211181792074</v>
      </c>
      <c r="H49" s="4">
        <v>32849.192421722524</v>
      </c>
      <c r="I49" s="4">
        <v>33219.204087101636</v>
      </c>
      <c r="J49" s="4">
        <v>33589.721989237529</v>
      </c>
      <c r="K49" s="4">
        <v>33960.738039895288</v>
      </c>
      <c r="L49" s="4">
        <v>34332.244322230101</v>
      </c>
      <c r="M49" s="4">
        <v>34704.233086271437</v>
      </c>
      <c r="N49" s="4">
        <v>35084.211811713823</v>
      </c>
      <c r="O49" s="4">
        <v>35464.784456586167</v>
      </c>
      <c r="P49" s="4">
        <v>35845.942322491479</v>
      </c>
      <c r="Q49" s="4">
        <v>36227.676880067011</v>
      </c>
      <c r="R49" s="4">
        <v>36609.979764898024</v>
      </c>
      <c r="S49" s="4">
        <v>37083.577012192145</v>
      </c>
      <c r="T49" s="4">
        <v>37558.422035784854</v>
      </c>
      <c r="U49" s="4">
        <v>38034.498593382297</v>
      </c>
      <c r="V49" s="4">
        <v>38511.790723373888</v>
      </c>
      <c r="W49" s="4">
        <v>38990.282738795089</v>
      </c>
      <c r="X49" s="4">
        <v>39456.571286450329</v>
      </c>
      <c r="Y49" s="4">
        <v>39924.062127357414</v>
      </c>
      <c r="Z49" s="4">
        <v>40392.741545508601</v>
      </c>
      <c r="AA49" s="4">
        <v>40862.596032738991</v>
      </c>
      <c r="AB49" s="4">
        <v>41333.612284804876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31287.475314808667</v>
      </c>
      <c r="D50" s="4">
        <v>31600.761906606804</v>
      </c>
      <c r="E50" s="4">
        <v>31913.471672240416</v>
      </c>
      <c r="F50" s="4">
        <v>32225.617324709889</v>
      </c>
      <c r="G50" s="4">
        <v>32537.211181792074</v>
      </c>
      <c r="H50" s="4">
        <v>32849.192421722524</v>
      </c>
      <c r="I50" s="4">
        <v>33219.204087101636</v>
      </c>
      <c r="J50" s="4">
        <v>33589.721989237529</v>
      </c>
      <c r="K50" s="4">
        <v>33960.738039895288</v>
      </c>
      <c r="L50" s="4">
        <v>34332.244322230101</v>
      </c>
      <c r="M50" s="4">
        <v>34704.233086271437</v>
      </c>
      <c r="N50" s="4">
        <v>35084.211811713823</v>
      </c>
      <c r="O50" s="4">
        <v>35464.784456586167</v>
      </c>
      <c r="P50" s="4">
        <v>35845.942322491479</v>
      </c>
      <c r="Q50" s="4">
        <v>36227.676880067011</v>
      </c>
      <c r="R50" s="4">
        <v>36609.979764898024</v>
      </c>
      <c r="S50" s="4">
        <v>37083.577012192145</v>
      </c>
      <c r="T50" s="4">
        <v>37558.422035784854</v>
      </c>
      <c r="U50" s="4">
        <v>38034.498593382297</v>
      </c>
      <c r="V50" s="4">
        <v>38511.790723373888</v>
      </c>
      <c r="W50" s="4">
        <v>38990.282738795089</v>
      </c>
      <c r="X50" s="4">
        <v>39456.571286450329</v>
      </c>
      <c r="Y50" s="4">
        <v>39924.062127357414</v>
      </c>
      <c r="Z50" s="4">
        <v>40392.741545508601</v>
      </c>
      <c r="AA50" s="4">
        <v>40862.596032738991</v>
      </c>
      <c r="AB50" s="4">
        <v>41333.612284804876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31287.475314808667</v>
      </c>
      <c r="D51" s="4">
        <v>31600.761906606804</v>
      </c>
      <c r="E51" s="4">
        <v>31913.471672240416</v>
      </c>
      <c r="F51" s="4">
        <v>32225.617324709889</v>
      </c>
      <c r="G51" s="4">
        <v>32537.211181792074</v>
      </c>
      <c r="H51" s="4">
        <v>32849.192421722524</v>
      </c>
      <c r="I51" s="4">
        <v>33219.204087101636</v>
      </c>
      <c r="J51" s="4">
        <v>33589.721989237529</v>
      </c>
      <c r="K51" s="4">
        <v>33960.738039895288</v>
      </c>
      <c r="L51" s="4">
        <v>34332.244322230101</v>
      </c>
      <c r="M51" s="4">
        <v>34704.233086271437</v>
      </c>
      <c r="N51" s="4">
        <v>35084.211811713823</v>
      </c>
      <c r="O51" s="4">
        <v>35464.784456586167</v>
      </c>
      <c r="P51" s="4">
        <v>35845.942322491479</v>
      </c>
      <c r="Q51" s="4">
        <v>36227.676880067011</v>
      </c>
      <c r="R51" s="4">
        <v>36609.979764898024</v>
      </c>
      <c r="S51" s="4">
        <v>37083.577012192145</v>
      </c>
      <c r="T51" s="4">
        <v>37558.422035784854</v>
      </c>
      <c r="U51" s="4">
        <v>38034.498593382297</v>
      </c>
      <c r="V51" s="4">
        <v>38511.790723373888</v>
      </c>
      <c r="W51" s="4">
        <v>38990.282738795089</v>
      </c>
      <c r="X51" s="4">
        <v>39456.571286450329</v>
      </c>
      <c r="Y51" s="4">
        <v>39924.062127357414</v>
      </c>
      <c r="Z51" s="4">
        <v>40392.741545508601</v>
      </c>
      <c r="AA51" s="4">
        <v>40862.596032738991</v>
      </c>
      <c r="AB51" s="4">
        <v>41333.612284804876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31287.475314808667</v>
      </c>
      <c r="D52" s="4">
        <v>31600.761906606804</v>
      </c>
      <c r="E52" s="4">
        <v>31913.471672240416</v>
      </c>
      <c r="F52" s="4">
        <v>32225.617324709889</v>
      </c>
      <c r="G52" s="4">
        <v>32537.211181792074</v>
      </c>
      <c r="H52" s="4">
        <v>32849.192421722524</v>
      </c>
      <c r="I52" s="4">
        <v>33219.204087101636</v>
      </c>
      <c r="J52" s="4">
        <v>33589.721989237529</v>
      </c>
      <c r="K52" s="4">
        <v>33960.738039895288</v>
      </c>
      <c r="L52" s="4">
        <v>34332.244322230101</v>
      </c>
      <c r="M52" s="4">
        <v>34704.233086271437</v>
      </c>
      <c r="N52" s="4">
        <v>35084.211811713823</v>
      </c>
      <c r="O52" s="4">
        <v>35464.784456586167</v>
      </c>
      <c r="P52" s="4">
        <v>35845.942322491479</v>
      </c>
      <c r="Q52" s="4">
        <v>36227.676880067011</v>
      </c>
      <c r="R52" s="4">
        <v>36609.979764898024</v>
      </c>
      <c r="S52" s="4">
        <v>37083.577012192145</v>
      </c>
      <c r="T52" s="4">
        <v>37558.422035784854</v>
      </c>
      <c r="U52" s="4">
        <v>38034.498593382297</v>
      </c>
      <c r="V52" s="4">
        <v>38511.790723373888</v>
      </c>
      <c r="W52" s="4">
        <v>38990.282738795089</v>
      </c>
      <c r="X52" s="4">
        <v>39456.571286450329</v>
      </c>
      <c r="Y52" s="4">
        <v>39924.062127357414</v>
      </c>
      <c r="Z52" s="4">
        <v>40392.741545508601</v>
      </c>
      <c r="AA52" s="4">
        <v>40862.596032738991</v>
      </c>
      <c r="AB52" s="4">
        <v>41333.612284804876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31287.475314808667</v>
      </c>
      <c r="D53" s="4">
        <v>31600.761906606804</v>
      </c>
      <c r="E53" s="4">
        <v>31913.471672240416</v>
      </c>
      <c r="F53" s="4">
        <v>32225.617324709889</v>
      </c>
      <c r="G53" s="4">
        <v>32537.211181792074</v>
      </c>
      <c r="H53" s="4">
        <v>32849.192421722524</v>
      </c>
      <c r="I53" s="4">
        <v>33219.204087101636</v>
      </c>
      <c r="J53" s="4">
        <v>33589.721989237529</v>
      </c>
      <c r="K53" s="4">
        <v>33960.738039895288</v>
      </c>
      <c r="L53" s="4">
        <v>34332.244322230101</v>
      </c>
      <c r="M53" s="4">
        <v>34704.233086271437</v>
      </c>
      <c r="N53" s="4">
        <v>35084.211811713823</v>
      </c>
      <c r="O53" s="4">
        <v>35464.784456586167</v>
      </c>
      <c r="P53" s="4">
        <v>35845.942322491479</v>
      </c>
      <c r="Q53" s="4">
        <v>36227.676880067011</v>
      </c>
      <c r="R53" s="4">
        <v>36609.979764898024</v>
      </c>
      <c r="S53" s="4">
        <v>37083.577012192145</v>
      </c>
      <c r="T53" s="4">
        <v>37558.422035784854</v>
      </c>
      <c r="U53" s="4">
        <v>38034.498593382297</v>
      </c>
      <c r="V53" s="4">
        <v>38511.790723373888</v>
      </c>
      <c r="W53" s="4">
        <v>38990.282738795089</v>
      </c>
      <c r="X53" s="4">
        <v>39456.571286450329</v>
      </c>
      <c r="Y53" s="4">
        <v>39924.062127357414</v>
      </c>
      <c r="Z53" s="4">
        <v>40392.741545508601</v>
      </c>
      <c r="AA53" s="4">
        <v>40862.596032738991</v>
      </c>
      <c r="AB53" s="4">
        <v>41333.612284804876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31287.475314808667</v>
      </c>
      <c r="D54" s="4">
        <v>31600.761906606804</v>
      </c>
      <c r="E54" s="4">
        <v>31913.471672240416</v>
      </c>
      <c r="F54" s="4">
        <v>32225.617324709889</v>
      </c>
      <c r="G54" s="4">
        <v>32537.211181792074</v>
      </c>
      <c r="H54" s="4">
        <v>32849.192421722524</v>
      </c>
      <c r="I54" s="4">
        <v>33219.204087101636</v>
      </c>
      <c r="J54" s="4">
        <v>33589.721989237529</v>
      </c>
      <c r="K54" s="4">
        <v>33960.738039895288</v>
      </c>
      <c r="L54" s="4">
        <v>34332.244322230101</v>
      </c>
      <c r="M54" s="4">
        <v>34704.233086271437</v>
      </c>
      <c r="N54" s="4">
        <v>35084.211811713823</v>
      </c>
      <c r="O54" s="4">
        <v>35464.784456586167</v>
      </c>
      <c r="P54" s="4">
        <v>35845.942322491479</v>
      </c>
      <c r="Q54" s="4">
        <v>36227.676880067011</v>
      </c>
      <c r="R54" s="4">
        <v>36609.979764898024</v>
      </c>
      <c r="S54" s="4">
        <v>37083.577012192145</v>
      </c>
      <c r="T54" s="4">
        <v>37558.422035784854</v>
      </c>
      <c r="U54" s="4">
        <v>38034.498593382297</v>
      </c>
      <c r="V54" s="4">
        <v>38511.790723373888</v>
      </c>
      <c r="W54" s="4">
        <v>38990.282738795089</v>
      </c>
      <c r="X54" s="4">
        <v>39456.571286450329</v>
      </c>
      <c r="Y54" s="4">
        <v>39924.062127357414</v>
      </c>
      <c r="Z54" s="4">
        <v>40392.741545508601</v>
      </c>
      <c r="AA54" s="4">
        <v>40862.596032738991</v>
      </c>
      <c r="AB54" s="4">
        <v>41333.612284804876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31287.475314808667</v>
      </c>
      <c r="D55" s="4">
        <v>31600.761906606804</v>
      </c>
      <c r="E55" s="4">
        <v>31913.471672240416</v>
      </c>
      <c r="F55" s="4">
        <v>32225.617324709889</v>
      </c>
      <c r="G55" s="4">
        <v>32537.211181792074</v>
      </c>
      <c r="H55" s="4">
        <v>32849.192421722524</v>
      </c>
      <c r="I55" s="4">
        <v>33219.204087101636</v>
      </c>
      <c r="J55" s="4">
        <v>33589.721989237529</v>
      </c>
      <c r="K55" s="4">
        <v>33960.738039895288</v>
      </c>
      <c r="L55" s="4">
        <v>34332.244322230101</v>
      </c>
      <c r="M55" s="4">
        <v>34704.233086271437</v>
      </c>
      <c r="N55" s="4">
        <v>35084.211811713823</v>
      </c>
      <c r="O55" s="4">
        <v>35464.784456586167</v>
      </c>
      <c r="P55" s="4">
        <v>35845.942322491479</v>
      </c>
      <c r="Q55" s="4">
        <v>36227.676880067011</v>
      </c>
      <c r="R55" s="4">
        <v>36609.979764898024</v>
      </c>
      <c r="S55" s="4">
        <v>37083.577012192145</v>
      </c>
      <c r="T55" s="4">
        <v>37558.422035784854</v>
      </c>
      <c r="U55" s="4">
        <v>38034.498593382297</v>
      </c>
      <c r="V55" s="4">
        <v>38511.790723373888</v>
      </c>
      <c r="W55" s="4">
        <v>38990.282738795089</v>
      </c>
      <c r="X55" s="4">
        <v>39456.571286450329</v>
      </c>
      <c r="Y55" s="4">
        <v>39924.062127357414</v>
      </c>
      <c r="Z55" s="4">
        <v>40392.741545508601</v>
      </c>
      <c r="AA55" s="4">
        <v>40862.596032738991</v>
      </c>
      <c r="AB55" s="4">
        <v>41333.612284804876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31287.475314808667</v>
      </c>
      <c r="D56" s="4">
        <v>31600.761906606804</v>
      </c>
      <c r="E56" s="4">
        <v>31913.471672240416</v>
      </c>
      <c r="F56" s="4">
        <v>32225.617324709889</v>
      </c>
      <c r="G56" s="4">
        <v>32537.211181792074</v>
      </c>
      <c r="H56" s="4">
        <v>32849.192421722524</v>
      </c>
      <c r="I56" s="4">
        <v>33219.204087101636</v>
      </c>
      <c r="J56" s="4">
        <v>33589.721989237529</v>
      </c>
      <c r="K56" s="4">
        <v>33960.738039895288</v>
      </c>
      <c r="L56" s="4">
        <v>34332.244322230101</v>
      </c>
      <c r="M56" s="4">
        <v>34704.233086271437</v>
      </c>
      <c r="N56" s="4">
        <v>35084.211811713823</v>
      </c>
      <c r="O56" s="4">
        <v>35464.784456586167</v>
      </c>
      <c r="P56" s="4">
        <v>35845.942322491479</v>
      </c>
      <c r="Q56" s="4">
        <v>36227.676880067011</v>
      </c>
      <c r="R56" s="4">
        <v>36609.979764898024</v>
      </c>
      <c r="S56" s="4">
        <v>37083.577012192145</v>
      </c>
      <c r="T56" s="4">
        <v>37558.422035784854</v>
      </c>
      <c r="U56" s="4">
        <v>38034.498593382297</v>
      </c>
      <c r="V56" s="4">
        <v>38511.790723373888</v>
      </c>
      <c r="W56" s="4">
        <v>38990.282738795089</v>
      </c>
      <c r="X56" s="4">
        <v>39456.571286450329</v>
      </c>
      <c r="Y56" s="4">
        <v>39924.062127357414</v>
      </c>
      <c r="Z56" s="4">
        <v>40392.741545508601</v>
      </c>
      <c r="AA56" s="4">
        <v>40862.596032738991</v>
      </c>
      <c r="AB56" s="4">
        <v>41333.612284804876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31287.475314808667</v>
      </c>
      <c r="D57" s="4">
        <v>31600.761906606804</v>
      </c>
      <c r="E57" s="4">
        <v>31913.471672240416</v>
      </c>
      <c r="F57" s="4">
        <v>32225.617324709889</v>
      </c>
      <c r="G57" s="4">
        <v>32537.211181792074</v>
      </c>
      <c r="H57" s="4">
        <v>32849.192421722524</v>
      </c>
      <c r="I57" s="4">
        <v>33219.204087101636</v>
      </c>
      <c r="J57" s="4">
        <v>33589.721989237529</v>
      </c>
      <c r="K57" s="4">
        <v>33960.738039895288</v>
      </c>
      <c r="L57" s="4">
        <v>34332.244322230101</v>
      </c>
      <c r="M57" s="4">
        <v>34704.233086271437</v>
      </c>
      <c r="N57" s="4">
        <v>35084.211811713823</v>
      </c>
      <c r="O57" s="4">
        <v>35464.784456586167</v>
      </c>
      <c r="P57" s="4">
        <v>35845.942322491479</v>
      </c>
      <c r="Q57" s="4">
        <v>36227.676880067011</v>
      </c>
      <c r="R57" s="4">
        <v>36609.979764898024</v>
      </c>
      <c r="S57" s="4">
        <v>37083.577012192145</v>
      </c>
      <c r="T57" s="4">
        <v>37558.422035784854</v>
      </c>
      <c r="U57" s="4">
        <v>38034.498593382297</v>
      </c>
      <c r="V57" s="4">
        <v>38511.790723373888</v>
      </c>
      <c r="W57" s="4">
        <v>38990.282738795089</v>
      </c>
      <c r="X57" s="4">
        <v>39456.571286450329</v>
      </c>
      <c r="Y57" s="4">
        <v>39924.062127357414</v>
      </c>
      <c r="Z57" s="4">
        <v>40392.741545508601</v>
      </c>
      <c r="AA57" s="4">
        <v>40862.596032738991</v>
      </c>
      <c r="AB57" s="4">
        <v>41333.612284804876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31287.475314808667</v>
      </c>
      <c r="D58" s="4">
        <v>31600.761906606804</v>
      </c>
      <c r="E58" s="4">
        <v>31913.471672240416</v>
      </c>
      <c r="F58" s="4">
        <v>32225.617324709889</v>
      </c>
      <c r="G58" s="4">
        <v>32537.211181792074</v>
      </c>
      <c r="H58" s="4">
        <v>32849.192421722524</v>
      </c>
      <c r="I58" s="4">
        <v>33219.204087101636</v>
      </c>
      <c r="J58" s="4">
        <v>33589.721989237529</v>
      </c>
      <c r="K58" s="4">
        <v>33960.738039895288</v>
      </c>
      <c r="L58" s="4">
        <v>34332.244322230101</v>
      </c>
      <c r="M58" s="4">
        <v>34704.233086271437</v>
      </c>
      <c r="N58" s="4">
        <v>35084.211811713823</v>
      </c>
      <c r="O58" s="4">
        <v>35464.784456586167</v>
      </c>
      <c r="P58" s="4">
        <v>35845.942322491479</v>
      </c>
      <c r="Q58" s="4">
        <v>36227.676880067011</v>
      </c>
      <c r="R58" s="4">
        <v>36609.979764898024</v>
      </c>
      <c r="S58" s="4">
        <v>37083.577012192145</v>
      </c>
      <c r="T58" s="4">
        <v>37558.422035784854</v>
      </c>
      <c r="U58" s="4">
        <v>38034.498593382297</v>
      </c>
      <c r="V58" s="4">
        <v>38511.790723373888</v>
      </c>
      <c r="W58" s="4">
        <v>38990.282738795089</v>
      </c>
      <c r="X58" s="4">
        <v>39456.571286450329</v>
      </c>
      <c r="Y58" s="4">
        <v>39924.062127357414</v>
      </c>
      <c r="Z58" s="4">
        <v>40392.741545508601</v>
      </c>
      <c r="AA58" s="4">
        <v>40862.596032738991</v>
      </c>
      <c r="AB58" s="4">
        <v>41333.612284804876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31287.475314808667</v>
      </c>
      <c r="D59" s="4">
        <v>31600.761906606804</v>
      </c>
      <c r="E59" s="4">
        <v>31913.471672240416</v>
      </c>
      <c r="F59" s="4">
        <v>32225.617324709889</v>
      </c>
      <c r="G59" s="4">
        <v>32537.211181792074</v>
      </c>
      <c r="H59" s="4">
        <v>32849.192421722524</v>
      </c>
      <c r="I59" s="4">
        <v>33219.204087101636</v>
      </c>
      <c r="J59" s="4">
        <v>33589.721989237529</v>
      </c>
      <c r="K59" s="4">
        <v>33960.738039895288</v>
      </c>
      <c r="L59" s="4">
        <v>34332.244322230101</v>
      </c>
      <c r="M59" s="4">
        <v>34704.233086271437</v>
      </c>
      <c r="N59" s="4">
        <v>35084.211811713823</v>
      </c>
      <c r="O59" s="4">
        <v>35464.784456586167</v>
      </c>
      <c r="P59" s="4">
        <v>35845.942322491479</v>
      </c>
      <c r="Q59" s="4">
        <v>36227.676880067011</v>
      </c>
      <c r="R59" s="4">
        <v>36609.979764898024</v>
      </c>
      <c r="S59" s="4">
        <v>37083.577012192145</v>
      </c>
      <c r="T59" s="4">
        <v>37558.422035784854</v>
      </c>
      <c r="U59" s="4">
        <v>38034.498593382297</v>
      </c>
      <c r="V59" s="4">
        <v>38511.790723373888</v>
      </c>
      <c r="W59" s="4">
        <v>38990.282738795089</v>
      </c>
      <c r="X59" s="4">
        <v>39456.571286450329</v>
      </c>
      <c r="Y59" s="4">
        <v>39924.062127357414</v>
      </c>
      <c r="Z59" s="4">
        <v>40392.741545508601</v>
      </c>
      <c r="AA59" s="4">
        <v>40862.596032738991</v>
      </c>
      <c r="AB59" s="4">
        <v>41333.612284804876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31287.475314808667</v>
      </c>
      <c r="D60" s="4">
        <v>31600.761906606804</v>
      </c>
      <c r="E60" s="4">
        <v>31913.471672240416</v>
      </c>
      <c r="F60" s="4">
        <v>32225.617324709889</v>
      </c>
      <c r="G60" s="4">
        <v>32537.211181792074</v>
      </c>
      <c r="H60" s="4">
        <v>32849.192421722524</v>
      </c>
      <c r="I60" s="4">
        <v>33219.204087101636</v>
      </c>
      <c r="J60" s="4">
        <v>33589.721989237529</v>
      </c>
      <c r="K60" s="4">
        <v>33960.738039895288</v>
      </c>
      <c r="L60" s="4">
        <v>34332.244322230101</v>
      </c>
      <c r="M60" s="4">
        <v>34704.233086271437</v>
      </c>
      <c r="N60" s="4">
        <v>35084.211811713823</v>
      </c>
      <c r="O60" s="4">
        <v>35464.784456586167</v>
      </c>
      <c r="P60" s="4">
        <v>35845.942322491479</v>
      </c>
      <c r="Q60" s="4">
        <v>36227.676880067011</v>
      </c>
      <c r="R60" s="4">
        <v>36609.979764898024</v>
      </c>
      <c r="S60" s="4">
        <v>37083.577012192145</v>
      </c>
      <c r="T60" s="4">
        <v>37558.422035784854</v>
      </c>
      <c r="U60" s="4">
        <v>38034.498593382297</v>
      </c>
      <c r="V60" s="4">
        <v>38511.790723373888</v>
      </c>
      <c r="W60" s="4">
        <v>38990.282738795089</v>
      </c>
      <c r="X60" s="4">
        <v>39456.571286450329</v>
      </c>
      <c r="Y60" s="4">
        <v>39924.062127357414</v>
      </c>
      <c r="Z60" s="4">
        <v>40392.741545508601</v>
      </c>
      <c r="AA60" s="4">
        <v>40862.596032738991</v>
      </c>
      <c r="AB60" s="4">
        <v>41333.612284804876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31287.475314808667</v>
      </c>
      <c r="D61" s="4">
        <v>31600.761906606804</v>
      </c>
      <c r="E61" s="4">
        <v>31913.471672240416</v>
      </c>
      <c r="F61" s="4">
        <v>32225.617324709889</v>
      </c>
      <c r="G61" s="4">
        <v>32537.211181792074</v>
      </c>
      <c r="H61" s="4">
        <v>32849.192421722524</v>
      </c>
      <c r="I61" s="4">
        <v>33219.204087101636</v>
      </c>
      <c r="J61" s="4">
        <v>33589.721989237529</v>
      </c>
      <c r="K61" s="4">
        <v>33960.738039895288</v>
      </c>
      <c r="L61" s="4">
        <v>34332.244322230101</v>
      </c>
      <c r="M61" s="4">
        <v>34704.233086271437</v>
      </c>
      <c r="N61" s="4">
        <v>35084.211811713823</v>
      </c>
      <c r="O61" s="4">
        <v>35464.784456586167</v>
      </c>
      <c r="P61" s="4">
        <v>35845.942322491479</v>
      </c>
      <c r="Q61" s="4">
        <v>36227.676880067011</v>
      </c>
      <c r="R61" s="4">
        <v>36609.979764898024</v>
      </c>
      <c r="S61" s="4">
        <v>37083.577012192145</v>
      </c>
      <c r="T61" s="4">
        <v>37558.422035784854</v>
      </c>
      <c r="U61" s="4">
        <v>38034.498593382297</v>
      </c>
      <c r="V61" s="4">
        <v>38511.790723373888</v>
      </c>
      <c r="W61" s="4">
        <v>38990.282738795089</v>
      </c>
      <c r="X61" s="4">
        <v>39456.571286450329</v>
      </c>
      <c r="Y61" s="4">
        <v>39924.062127357414</v>
      </c>
      <c r="Z61" s="4">
        <v>40392.741545508601</v>
      </c>
      <c r="AA61" s="4">
        <v>40862.596032738991</v>
      </c>
      <c r="AB61" s="4">
        <v>41333.612284804876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31287.475314808667</v>
      </c>
      <c r="D62" s="4">
        <v>31600.761906606804</v>
      </c>
      <c r="E62" s="4">
        <v>31913.471672240416</v>
      </c>
      <c r="F62" s="4">
        <v>32225.617324709889</v>
      </c>
      <c r="G62" s="4">
        <v>32537.211181792074</v>
      </c>
      <c r="H62" s="4">
        <v>32849.192421722524</v>
      </c>
      <c r="I62" s="4">
        <v>33219.204087101636</v>
      </c>
      <c r="J62" s="4">
        <v>33589.721989237529</v>
      </c>
      <c r="K62" s="4">
        <v>33960.738039895288</v>
      </c>
      <c r="L62" s="4">
        <v>34332.244322230101</v>
      </c>
      <c r="M62" s="4">
        <v>34704.233086271437</v>
      </c>
      <c r="N62" s="4">
        <v>35084.211811713823</v>
      </c>
      <c r="O62" s="4">
        <v>35464.784456586167</v>
      </c>
      <c r="P62" s="4">
        <v>35845.942322491479</v>
      </c>
      <c r="Q62" s="4">
        <v>36227.676880067011</v>
      </c>
      <c r="R62" s="4">
        <v>36609.979764898024</v>
      </c>
      <c r="S62" s="4">
        <v>37083.577012192145</v>
      </c>
      <c r="T62" s="4">
        <v>37558.422035784854</v>
      </c>
      <c r="U62" s="4">
        <v>38034.498593382297</v>
      </c>
      <c r="V62" s="4">
        <v>38511.790723373888</v>
      </c>
      <c r="W62" s="4">
        <v>38990.282738795089</v>
      </c>
      <c r="X62" s="4">
        <v>39456.571286450329</v>
      </c>
      <c r="Y62" s="4">
        <v>39924.062127357414</v>
      </c>
      <c r="Z62" s="4">
        <v>40392.741545508601</v>
      </c>
      <c r="AA62" s="4">
        <v>40862.596032738991</v>
      </c>
      <c r="AB62" s="4">
        <v>41333.612284804876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31287.475314808667</v>
      </c>
      <c r="D63" s="4">
        <v>31600.761906606804</v>
      </c>
      <c r="E63" s="4">
        <v>31913.471672240416</v>
      </c>
      <c r="F63" s="4">
        <v>32225.617324709889</v>
      </c>
      <c r="G63" s="4">
        <v>32537.211181792074</v>
      </c>
      <c r="H63" s="4">
        <v>32849.192421722524</v>
      </c>
      <c r="I63" s="4">
        <v>33219.204087101636</v>
      </c>
      <c r="J63" s="4">
        <v>33589.721989237529</v>
      </c>
      <c r="K63" s="4">
        <v>33960.738039895288</v>
      </c>
      <c r="L63" s="4">
        <v>34332.244322230101</v>
      </c>
      <c r="M63" s="4">
        <v>34704.233086271437</v>
      </c>
      <c r="N63" s="4">
        <v>35084.211811713823</v>
      </c>
      <c r="O63" s="4">
        <v>35464.784456586167</v>
      </c>
      <c r="P63" s="4">
        <v>35845.942322491479</v>
      </c>
      <c r="Q63" s="4">
        <v>36227.676880067011</v>
      </c>
      <c r="R63" s="4">
        <v>36609.979764898024</v>
      </c>
      <c r="S63" s="4">
        <v>37083.577012192145</v>
      </c>
      <c r="T63" s="4">
        <v>37558.422035784854</v>
      </c>
      <c r="U63" s="4">
        <v>38034.498593382297</v>
      </c>
      <c r="V63" s="4">
        <v>38511.790723373888</v>
      </c>
      <c r="W63" s="4">
        <v>38990.282738795089</v>
      </c>
      <c r="X63" s="4">
        <v>39456.571286450329</v>
      </c>
      <c r="Y63" s="4">
        <v>39924.062127357414</v>
      </c>
      <c r="Z63" s="4">
        <v>40392.741545508601</v>
      </c>
      <c r="AA63" s="4">
        <v>40862.596032738991</v>
      </c>
      <c r="AB63" s="4">
        <v>41333.612284804876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31287.475314808667</v>
      </c>
      <c r="D64" s="4">
        <v>31600.761906606804</v>
      </c>
      <c r="E64" s="4">
        <v>31913.471672240416</v>
      </c>
      <c r="F64" s="4">
        <v>32225.617324709889</v>
      </c>
      <c r="G64" s="4">
        <v>32537.211181792074</v>
      </c>
      <c r="H64" s="4">
        <v>32849.192421722524</v>
      </c>
      <c r="I64" s="4">
        <v>33219.204087101636</v>
      </c>
      <c r="J64" s="4">
        <v>33589.721989237529</v>
      </c>
      <c r="K64" s="4">
        <v>33960.738039895288</v>
      </c>
      <c r="L64" s="4">
        <v>34332.244322230101</v>
      </c>
      <c r="M64" s="4">
        <v>34704.233086271437</v>
      </c>
      <c r="N64" s="4">
        <v>35084.211811713823</v>
      </c>
      <c r="O64" s="4">
        <v>35464.784456586167</v>
      </c>
      <c r="P64" s="4">
        <v>35845.942322491479</v>
      </c>
      <c r="Q64" s="4">
        <v>36227.676880067011</v>
      </c>
      <c r="R64" s="4">
        <v>36609.979764898024</v>
      </c>
      <c r="S64" s="4">
        <v>37083.577012192145</v>
      </c>
      <c r="T64" s="4">
        <v>37558.422035784854</v>
      </c>
      <c r="U64" s="4">
        <v>38034.498593382297</v>
      </c>
      <c r="V64" s="4">
        <v>38511.790723373888</v>
      </c>
      <c r="W64" s="4">
        <v>38990.282738795089</v>
      </c>
      <c r="X64" s="4">
        <v>39456.571286450329</v>
      </c>
      <c r="Y64" s="4">
        <v>39924.062127357414</v>
      </c>
      <c r="Z64" s="4">
        <v>40392.741545508601</v>
      </c>
      <c r="AA64" s="4">
        <v>40862.596032738991</v>
      </c>
      <c r="AB64" s="4">
        <v>41333.612284804876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31287.475314808667</v>
      </c>
      <c r="D65" s="4">
        <v>31600.761906606804</v>
      </c>
      <c r="E65" s="4">
        <v>31913.471672240416</v>
      </c>
      <c r="F65" s="4">
        <v>32225.617324709889</v>
      </c>
      <c r="G65" s="4">
        <v>32537.211181792074</v>
      </c>
      <c r="H65" s="4">
        <v>32849.192421722524</v>
      </c>
      <c r="I65" s="4">
        <v>33219.204087101636</v>
      </c>
      <c r="J65" s="4">
        <v>33589.721989237529</v>
      </c>
      <c r="K65" s="4">
        <v>33960.738039895288</v>
      </c>
      <c r="L65" s="4">
        <v>34332.244322230101</v>
      </c>
      <c r="M65" s="4">
        <v>34704.233086271437</v>
      </c>
      <c r="N65" s="4">
        <v>35084.211811713823</v>
      </c>
      <c r="O65" s="4">
        <v>35464.784456586167</v>
      </c>
      <c r="P65" s="4">
        <v>35845.942322491479</v>
      </c>
      <c r="Q65" s="4">
        <v>36227.676880067011</v>
      </c>
      <c r="R65" s="4">
        <v>36609.979764898024</v>
      </c>
      <c r="S65" s="4">
        <v>37083.577012192145</v>
      </c>
      <c r="T65" s="4">
        <v>37558.422035784854</v>
      </c>
      <c r="U65" s="4">
        <v>38034.498593382297</v>
      </c>
      <c r="V65" s="4">
        <v>38511.790723373888</v>
      </c>
      <c r="W65" s="4">
        <v>38990.282738795089</v>
      </c>
      <c r="X65" s="4">
        <v>39456.571286450329</v>
      </c>
      <c r="Y65" s="4">
        <v>39924.062127357414</v>
      </c>
      <c r="Z65" s="4">
        <v>40392.741545508601</v>
      </c>
      <c r="AA65" s="4">
        <v>40862.596032738991</v>
      </c>
      <c r="AB65" s="4">
        <v>41333.612284804876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31287.475314808667</v>
      </c>
      <c r="D66" s="4">
        <v>31600.761906606804</v>
      </c>
      <c r="E66" s="4">
        <v>31913.471672240416</v>
      </c>
      <c r="F66" s="4">
        <v>32225.617324709889</v>
      </c>
      <c r="G66" s="4">
        <v>32537.211181792074</v>
      </c>
      <c r="H66" s="4">
        <v>32849.192421722524</v>
      </c>
      <c r="I66" s="4">
        <v>33219.204087101636</v>
      </c>
      <c r="J66" s="4">
        <v>33589.721989237529</v>
      </c>
      <c r="K66" s="4">
        <v>33960.738039895288</v>
      </c>
      <c r="L66" s="4">
        <v>34332.244322230101</v>
      </c>
      <c r="M66" s="4">
        <v>34704.233086271437</v>
      </c>
      <c r="N66" s="4">
        <v>35084.211811713823</v>
      </c>
      <c r="O66" s="4">
        <v>35464.784456586167</v>
      </c>
      <c r="P66" s="4">
        <v>35845.942322491479</v>
      </c>
      <c r="Q66" s="4">
        <v>36227.676880067011</v>
      </c>
      <c r="R66" s="4">
        <v>36609.979764898024</v>
      </c>
      <c r="S66" s="4">
        <v>37083.577012192145</v>
      </c>
      <c r="T66" s="4">
        <v>37558.422035784854</v>
      </c>
      <c r="U66" s="4">
        <v>38034.498593382297</v>
      </c>
      <c r="V66" s="4">
        <v>38511.790723373888</v>
      </c>
      <c r="W66" s="4">
        <v>38990.282738795089</v>
      </c>
      <c r="X66" s="4">
        <v>39456.571286450329</v>
      </c>
      <c r="Y66" s="4">
        <v>39924.062127357414</v>
      </c>
      <c r="Z66" s="4">
        <v>40392.741545508601</v>
      </c>
      <c r="AA66" s="4">
        <v>40862.596032738991</v>
      </c>
      <c r="AB66" s="4">
        <v>41333.612284804876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31287.475314808667</v>
      </c>
      <c r="D67" s="4">
        <v>31600.761906606804</v>
      </c>
      <c r="E67" s="4">
        <v>31913.471672240416</v>
      </c>
      <c r="F67" s="4">
        <v>32225.617324709889</v>
      </c>
      <c r="G67" s="4">
        <v>32537.211181792074</v>
      </c>
      <c r="H67" s="4">
        <v>32849.192421722524</v>
      </c>
      <c r="I67" s="4">
        <v>33219.204087101636</v>
      </c>
      <c r="J67" s="4">
        <v>33589.721989237529</v>
      </c>
      <c r="K67" s="4">
        <v>33960.738039895288</v>
      </c>
      <c r="L67" s="4">
        <v>34332.244322230101</v>
      </c>
      <c r="M67" s="4">
        <v>34704.233086271437</v>
      </c>
      <c r="N67" s="4">
        <v>35084.211811713823</v>
      </c>
      <c r="O67" s="4">
        <v>35464.784456586167</v>
      </c>
      <c r="P67" s="4">
        <v>35845.942322491479</v>
      </c>
      <c r="Q67" s="4">
        <v>36227.676880067011</v>
      </c>
      <c r="R67" s="4">
        <v>36609.979764898024</v>
      </c>
      <c r="S67" s="4">
        <v>37083.577012192145</v>
      </c>
      <c r="T67" s="4">
        <v>37558.422035784854</v>
      </c>
      <c r="U67" s="4">
        <v>38034.498593382297</v>
      </c>
      <c r="V67" s="4">
        <v>38511.790723373888</v>
      </c>
      <c r="W67" s="4">
        <v>38990.282738795089</v>
      </c>
      <c r="X67" s="4">
        <v>39456.571286450329</v>
      </c>
      <c r="Y67" s="4">
        <v>39924.062127357414</v>
      </c>
      <c r="Z67" s="4">
        <v>40392.741545508601</v>
      </c>
      <c r="AA67" s="4">
        <v>40862.596032738991</v>
      </c>
      <c r="AB67" s="4">
        <v>41333.612284804876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31287.475314808667</v>
      </c>
      <c r="D68" s="4">
        <v>31600.761906606804</v>
      </c>
      <c r="E68" s="4">
        <v>31913.471672240416</v>
      </c>
      <c r="F68" s="4">
        <v>32225.617324709889</v>
      </c>
      <c r="G68" s="4">
        <v>32537.211181792074</v>
      </c>
      <c r="H68" s="4">
        <v>32849.192421722524</v>
      </c>
      <c r="I68" s="4">
        <v>33219.204087101636</v>
      </c>
      <c r="J68" s="4">
        <v>33589.721989237529</v>
      </c>
      <c r="K68" s="4">
        <v>33960.738039895288</v>
      </c>
      <c r="L68" s="4">
        <v>34332.244322230101</v>
      </c>
      <c r="M68" s="4">
        <v>34704.233086271437</v>
      </c>
      <c r="N68" s="4">
        <v>35084.211811713823</v>
      </c>
      <c r="O68" s="4">
        <v>35464.784456586167</v>
      </c>
      <c r="P68" s="4">
        <v>35845.942322491479</v>
      </c>
      <c r="Q68" s="4">
        <v>36227.676880067011</v>
      </c>
      <c r="R68" s="4">
        <v>36609.979764898024</v>
      </c>
      <c r="S68" s="4">
        <v>37083.577012192145</v>
      </c>
      <c r="T68" s="4">
        <v>37558.422035784854</v>
      </c>
      <c r="U68" s="4">
        <v>38034.498593382297</v>
      </c>
      <c r="V68" s="4">
        <v>38511.790723373888</v>
      </c>
      <c r="W68" s="4">
        <v>38990.282738795089</v>
      </c>
      <c r="X68" s="4">
        <v>39456.571286450329</v>
      </c>
      <c r="Y68" s="4">
        <v>39924.062127357414</v>
      </c>
      <c r="Z68" s="4">
        <v>40392.741545508601</v>
      </c>
      <c r="AA68" s="4">
        <v>40862.596032738991</v>
      </c>
      <c r="AB68" s="4">
        <v>41333.612284804876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31287.475314808667</v>
      </c>
      <c r="D69" s="4">
        <v>31600.761906606804</v>
      </c>
      <c r="E69" s="4">
        <v>31913.471672240416</v>
      </c>
      <c r="F69" s="4">
        <v>32225.617324709889</v>
      </c>
      <c r="G69" s="4">
        <v>32537.211181792074</v>
      </c>
      <c r="H69" s="4">
        <v>32849.192421722524</v>
      </c>
      <c r="I69" s="4">
        <v>33219.204087101636</v>
      </c>
      <c r="J69" s="4">
        <v>33589.721989237529</v>
      </c>
      <c r="K69" s="4">
        <v>33960.738039895288</v>
      </c>
      <c r="L69" s="4">
        <v>34332.244322230101</v>
      </c>
      <c r="M69" s="4">
        <v>34704.233086271437</v>
      </c>
      <c r="N69" s="4">
        <v>35084.211811713823</v>
      </c>
      <c r="O69" s="4">
        <v>35464.784456586167</v>
      </c>
      <c r="P69" s="4">
        <v>35845.942322491479</v>
      </c>
      <c r="Q69" s="4">
        <v>36227.676880067011</v>
      </c>
      <c r="R69" s="4">
        <v>36609.979764898024</v>
      </c>
      <c r="S69" s="4">
        <v>37083.577012192145</v>
      </c>
      <c r="T69" s="4">
        <v>37558.422035784854</v>
      </c>
      <c r="U69" s="4">
        <v>38034.498593382297</v>
      </c>
      <c r="V69" s="4">
        <v>38511.790723373888</v>
      </c>
      <c r="W69" s="4">
        <v>38990.282738795089</v>
      </c>
      <c r="X69" s="4">
        <v>39456.571286450329</v>
      </c>
      <c r="Y69" s="4">
        <v>39924.062127357414</v>
      </c>
      <c r="Z69" s="4">
        <v>40392.741545508601</v>
      </c>
      <c r="AA69" s="4">
        <v>40862.596032738991</v>
      </c>
      <c r="AB69" s="4">
        <v>41333.612284804876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31287.475314808667</v>
      </c>
      <c r="D70" s="4">
        <v>31600.761906606804</v>
      </c>
      <c r="E70" s="4">
        <v>31913.471672240416</v>
      </c>
      <c r="F70" s="4">
        <v>32225.617324709889</v>
      </c>
      <c r="G70" s="4">
        <v>32537.211181792074</v>
      </c>
      <c r="H70" s="4">
        <v>32849.192421722524</v>
      </c>
      <c r="I70" s="4">
        <v>33219.204087101636</v>
      </c>
      <c r="J70" s="4">
        <v>33589.721989237529</v>
      </c>
      <c r="K70" s="4">
        <v>33960.738039895288</v>
      </c>
      <c r="L70" s="4">
        <v>34332.244322230101</v>
      </c>
      <c r="M70" s="4">
        <v>34704.233086271437</v>
      </c>
      <c r="N70" s="4">
        <v>35084.211811713823</v>
      </c>
      <c r="O70" s="4">
        <v>35464.784456586167</v>
      </c>
      <c r="P70" s="4">
        <v>35845.942322491479</v>
      </c>
      <c r="Q70" s="4">
        <v>36227.676880067011</v>
      </c>
      <c r="R70" s="4">
        <v>36609.979764898024</v>
      </c>
      <c r="S70" s="4">
        <v>37083.577012192145</v>
      </c>
      <c r="T70" s="4">
        <v>37558.422035784854</v>
      </c>
      <c r="U70" s="4">
        <v>38034.498593382297</v>
      </c>
      <c r="V70" s="4">
        <v>38511.790723373888</v>
      </c>
      <c r="W70" s="4">
        <v>38990.282738795089</v>
      </c>
      <c r="X70" s="4">
        <v>39456.571286450329</v>
      </c>
      <c r="Y70" s="4">
        <v>39924.062127357414</v>
      </c>
      <c r="Z70" s="4">
        <v>40392.741545508601</v>
      </c>
      <c r="AA70" s="4">
        <v>40862.596032738991</v>
      </c>
      <c r="AB70" s="4">
        <v>41333.612284804876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31287.475314808667</v>
      </c>
      <c r="D71" s="4">
        <v>31600.761906606804</v>
      </c>
      <c r="E71" s="4">
        <v>31913.471672240416</v>
      </c>
      <c r="F71" s="4">
        <v>32225.617324709889</v>
      </c>
      <c r="G71" s="4">
        <v>32537.211181792074</v>
      </c>
      <c r="H71" s="4">
        <v>32849.192421722524</v>
      </c>
      <c r="I71" s="4">
        <v>33219.204087101636</v>
      </c>
      <c r="J71" s="4">
        <v>33589.721989237529</v>
      </c>
      <c r="K71" s="4">
        <v>33960.738039895288</v>
      </c>
      <c r="L71" s="4">
        <v>34332.244322230101</v>
      </c>
      <c r="M71" s="4">
        <v>34704.233086271437</v>
      </c>
      <c r="N71" s="4">
        <v>35084.211811713823</v>
      </c>
      <c r="O71" s="4">
        <v>35464.784456586167</v>
      </c>
      <c r="P71" s="4">
        <v>35845.942322491479</v>
      </c>
      <c r="Q71" s="4">
        <v>36227.676880067011</v>
      </c>
      <c r="R71" s="4">
        <v>36609.979764898024</v>
      </c>
      <c r="S71" s="4">
        <v>37083.577012192145</v>
      </c>
      <c r="T71" s="4">
        <v>37558.422035784854</v>
      </c>
      <c r="U71" s="4">
        <v>38034.498593382297</v>
      </c>
      <c r="V71" s="4">
        <v>38511.790723373888</v>
      </c>
      <c r="W71" s="4">
        <v>38990.282738795089</v>
      </c>
      <c r="X71" s="4">
        <v>39456.571286450329</v>
      </c>
      <c r="Y71" s="4">
        <v>39924.062127357414</v>
      </c>
      <c r="Z71" s="4">
        <v>40392.741545508601</v>
      </c>
      <c r="AA71" s="4">
        <v>40862.596032738991</v>
      </c>
      <c r="AB71" s="4">
        <v>41333.612284804876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31287.475314808667</v>
      </c>
      <c r="D72" s="4">
        <v>31600.761906606804</v>
      </c>
      <c r="E72" s="4">
        <v>31913.471672240416</v>
      </c>
      <c r="F72" s="4">
        <v>32225.617324709889</v>
      </c>
      <c r="G72" s="4">
        <v>32537.211181792074</v>
      </c>
      <c r="H72" s="4">
        <v>32849.192421722524</v>
      </c>
      <c r="I72" s="4">
        <v>33219.204087101636</v>
      </c>
      <c r="J72" s="4">
        <v>33589.721989237529</v>
      </c>
      <c r="K72" s="4">
        <v>33960.738039895288</v>
      </c>
      <c r="L72" s="4">
        <v>34332.244322230101</v>
      </c>
      <c r="M72" s="4">
        <v>34704.233086271437</v>
      </c>
      <c r="N72" s="4">
        <v>35084.211811713823</v>
      </c>
      <c r="O72" s="4">
        <v>35464.784456586167</v>
      </c>
      <c r="P72" s="4">
        <v>35845.942322491479</v>
      </c>
      <c r="Q72" s="4">
        <v>36227.676880067011</v>
      </c>
      <c r="R72" s="4">
        <v>36609.979764898024</v>
      </c>
      <c r="S72" s="4">
        <v>37083.577012192145</v>
      </c>
      <c r="T72" s="4">
        <v>37558.422035784854</v>
      </c>
      <c r="U72" s="4">
        <v>38034.498593382297</v>
      </c>
      <c r="V72" s="4">
        <v>38511.790723373888</v>
      </c>
      <c r="W72" s="4">
        <v>38990.282738795089</v>
      </c>
      <c r="X72" s="4">
        <v>39456.571286450329</v>
      </c>
      <c r="Y72" s="4">
        <v>39924.062127357414</v>
      </c>
      <c r="Z72" s="4">
        <v>40392.741545508601</v>
      </c>
      <c r="AA72" s="4">
        <v>40862.596032738991</v>
      </c>
      <c r="AB72" s="4">
        <v>41333.612284804876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31287.475314808667</v>
      </c>
      <c r="D73" s="4">
        <v>31600.761906606804</v>
      </c>
      <c r="E73" s="4">
        <v>31913.471672240416</v>
      </c>
      <c r="F73" s="4">
        <v>32225.617324709889</v>
      </c>
      <c r="G73" s="4">
        <v>32537.211181792074</v>
      </c>
      <c r="H73" s="4">
        <v>32849.192421722524</v>
      </c>
      <c r="I73" s="4">
        <v>33219.204087101636</v>
      </c>
      <c r="J73" s="4">
        <v>33589.721989237529</v>
      </c>
      <c r="K73" s="4">
        <v>33960.738039895288</v>
      </c>
      <c r="L73" s="4">
        <v>34332.244322230101</v>
      </c>
      <c r="M73" s="4">
        <v>34704.233086271437</v>
      </c>
      <c r="N73" s="4">
        <v>35084.211811713823</v>
      </c>
      <c r="O73" s="4">
        <v>35464.784456586167</v>
      </c>
      <c r="P73" s="4">
        <v>35845.942322491479</v>
      </c>
      <c r="Q73" s="4">
        <v>36227.676880067011</v>
      </c>
      <c r="R73" s="4">
        <v>36609.979764898024</v>
      </c>
      <c r="S73" s="4">
        <v>37083.577012192145</v>
      </c>
      <c r="T73" s="4">
        <v>37558.422035784854</v>
      </c>
      <c r="U73" s="4">
        <v>38034.498593382297</v>
      </c>
      <c r="V73" s="4">
        <v>38511.790723373888</v>
      </c>
      <c r="W73" s="4">
        <v>38990.282738795089</v>
      </c>
      <c r="X73" s="4">
        <v>39456.571286450329</v>
      </c>
      <c r="Y73" s="4">
        <v>39924.062127357414</v>
      </c>
      <c r="Z73" s="4">
        <v>40392.741545508601</v>
      </c>
      <c r="AA73" s="4">
        <v>40862.596032738991</v>
      </c>
      <c r="AB73" s="4">
        <v>41333.612284804876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31287.475314808667</v>
      </c>
      <c r="D74" s="4">
        <v>31600.761906606804</v>
      </c>
      <c r="E74" s="4">
        <v>31913.471672240416</v>
      </c>
      <c r="F74" s="4">
        <v>32225.617324709889</v>
      </c>
      <c r="G74" s="4">
        <v>32537.211181792074</v>
      </c>
      <c r="H74" s="4">
        <v>32849.192421722524</v>
      </c>
      <c r="I74" s="4">
        <v>33219.204087101636</v>
      </c>
      <c r="J74" s="4">
        <v>33589.721989237529</v>
      </c>
      <c r="K74" s="4">
        <v>33960.738039895288</v>
      </c>
      <c r="L74" s="4">
        <v>34332.244322230101</v>
      </c>
      <c r="M74" s="4">
        <v>34704.233086271437</v>
      </c>
      <c r="N74" s="4">
        <v>35084.211811713823</v>
      </c>
      <c r="O74" s="4">
        <v>35464.784456586167</v>
      </c>
      <c r="P74" s="4">
        <v>35845.942322491479</v>
      </c>
      <c r="Q74" s="4">
        <v>36227.676880067011</v>
      </c>
      <c r="R74" s="4">
        <v>36609.979764898024</v>
      </c>
      <c r="S74" s="4">
        <v>37083.577012192145</v>
      </c>
      <c r="T74" s="4">
        <v>37558.422035784854</v>
      </c>
      <c r="U74" s="4">
        <v>38034.498593382297</v>
      </c>
      <c r="V74" s="4">
        <v>38511.790723373888</v>
      </c>
      <c r="W74" s="4">
        <v>38990.282738795089</v>
      </c>
      <c r="X74" s="4">
        <v>39456.571286450329</v>
      </c>
      <c r="Y74" s="4">
        <v>39924.062127357414</v>
      </c>
      <c r="Z74" s="4">
        <v>40392.741545508601</v>
      </c>
      <c r="AA74" s="4">
        <v>40862.596032738991</v>
      </c>
      <c r="AB74" s="4">
        <v>41333.612284804876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31287.475314808667</v>
      </c>
      <c r="D75" s="4">
        <v>31600.761906606804</v>
      </c>
      <c r="E75" s="4">
        <v>31913.471672240416</v>
      </c>
      <c r="F75" s="4">
        <v>32225.617324709889</v>
      </c>
      <c r="G75" s="4">
        <v>32537.211181792074</v>
      </c>
      <c r="H75" s="4">
        <v>32849.192421722524</v>
      </c>
      <c r="I75" s="4">
        <v>33219.204087101636</v>
      </c>
      <c r="J75" s="4">
        <v>33589.721989237529</v>
      </c>
      <c r="K75" s="4">
        <v>33960.738039895288</v>
      </c>
      <c r="L75" s="4">
        <v>34332.244322230101</v>
      </c>
      <c r="M75" s="4">
        <v>34704.233086271437</v>
      </c>
      <c r="N75" s="4">
        <v>35084.211811713823</v>
      </c>
      <c r="O75" s="4">
        <v>35464.784456586167</v>
      </c>
      <c r="P75" s="4">
        <v>35845.942322491479</v>
      </c>
      <c r="Q75" s="4">
        <v>36227.676880067011</v>
      </c>
      <c r="R75" s="4">
        <v>36609.979764898024</v>
      </c>
      <c r="S75" s="4">
        <v>37083.577012192145</v>
      </c>
      <c r="T75" s="4">
        <v>37558.422035784854</v>
      </c>
      <c r="U75" s="4">
        <v>38034.498593382297</v>
      </c>
      <c r="V75" s="4">
        <v>38511.790723373888</v>
      </c>
      <c r="W75" s="4">
        <v>38990.282738795089</v>
      </c>
      <c r="X75" s="4">
        <v>39456.571286450329</v>
      </c>
      <c r="Y75" s="4">
        <v>39924.062127357414</v>
      </c>
      <c r="Z75" s="4">
        <v>40392.741545508601</v>
      </c>
      <c r="AA75" s="4">
        <v>40862.596032738991</v>
      </c>
      <c r="AB75" s="4">
        <v>41333.612284804876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31287.475314808667</v>
      </c>
      <c r="D76" s="4">
        <v>31600.761906606804</v>
      </c>
      <c r="E76" s="4">
        <v>31913.471672240416</v>
      </c>
      <c r="F76" s="4">
        <v>32225.617324709889</v>
      </c>
      <c r="G76" s="4">
        <v>32537.211181792074</v>
      </c>
      <c r="H76" s="4">
        <v>32849.192421722524</v>
      </c>
      <c r="I76" s="4">
        <v>33219.204087101636</v>
      </c>
      <c r="J76" s="4">
        <v>33589.721989237529</v>
      </c>
      <c r="K76" s="4">
        <v>33960.738039895288</v>
      </c>
      <c r="L76" s="4">
        <v>34332.244322230101</v>
      </c>
      <c r="M76" s="4">
        <v>34704.233086271437</v>
      </c>
      <c r="N76" s="4">
        <v>35084.211811713823</v>
      </c>
      <c r="O76" s="4">
        <v>35464.784456586167</v>
      </c>
      <c r="P76" s="4">
        <v>35845.942322491479</v>
      </c>
      <c r="Q76" s="4">
        <v>36227.676880067011</v>
      </c>
      <c r="R76" s="4">
        <v>36609.979764898024</v>
      </c>
      <c r="S76" s="4">
        <v>37083.577012192145</v>
      </c>
      <c r="T76" s="4">
        <v>37558.422035784854</v>
      </c>
      <c r="U76" s="4">
        <v>38034.498593382297</v>
      </c>
      <c r="V76" s="4">
        <v>38511.790723373888</v>
      </c>
      <c r="W76" s="4">
        <v>38990.282738795089</v>
      </c>
      <c r="X76" s="4">
        <v>39456.571286450329</v>
      </c>
      <c r="Y76" s="4">
        <v>39924.062127357414</v>
      </c>
      <c r="Z76" s="4">
        <v>40392.741545508601</v>
      </c>
      <c r="AA76" s="4">
        <v>40862.596032738991</v>
      </c>
      <c r="AB76" s="4">
        <v>41333.612284804876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31287.475314808667</v>
      </c>
      <c r="D77" s="4">
        <v>31600.761906606804</v>
      </c>
      <c r="E77" s="4">
        <v>31913.471672240416</v>
      </c>
      <c r="F77" s="4">
        <v>32225.617324709889</v>
      </c>
      <c r="G77" s="4">
        <v>32537.211181792074</v>
      </c>
      <c r="H77" s="4">
        <v>32849.192421722524</v>
      </c>
      <c r="I77" s="4">
        <v>33219.204087101636</v>
      </c>
      <c r="J77" s="4">
        <v>33589.721989237529</v>
      </c>
      <c r="K77" s="4">
        <v>33960.738039895288</v>
      </c>
      <c r="L77" s="4">
        <v>34332.244322230101</v>
      </c>
      <c r="M77" s="4">
        <v>34704.233086271437</v>
      </c>
      <c r="N77" s="4">
        <v>35084.211811713823</v>
      </c>
      <c r="O77" s="4">
        <v>35464.784456586167</v>
      </c>
      <c r="P77" s="4">
        <v>35845.942322491479</v>
      </c>
      <c r="Q77" s="4">
        <v>36227.676880067011</v>
      </c>
      <c r="R77" s="4">
        <v>36609.979764898024</v>
      </c>
      <c r="S77" s="4">
        <v>37083.577012192145</v>
      </c>
      <c r="T77" s="4">
        <v>37558.422035784854</v>
      </c>
      <c r="U77" s="4">
        <v>38034.498593382297</v>
      </c>
      <c r="V77" s="4">
        <v>38511.790723373888</v>
      </c>
      <c r="W77" s="4">
        <v>38990.282738795089</v>
      </c>
      <c r="X77" s="4">
        <v>39456.571286450329</v>
      </c>
      <c r="Y77" s="4">
        <v>39924.062127357414</v>
      </c>
      <c r="Z77" s="4">
        <v>40392.741545508601</v>
      </c>
      <c r="AA77" s="4">
        <v>40862.596032738991</v>
      </c>
      <c r="AB77" s="4">
        <v>41333.612284804876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31287.475314808667</v>
      </c>
      <c r="D78" s="4">
        <v>31600.761906606804</v>
      </c>
      <c r="E78" s="4">
        <v>31913.471672240416</v>
      </c>
      <c r="F78" s="4">
        <v>32225.617324709889</v>
      </c>
      <c r="G78" s="4">
        <v>32537.211181792074</v>
      </c>
      <c r="H78" s="4">
        <v>32849.192421722524</v>
      </c>
      <c r="I78" s="4">
        <v>33219.204087101636</v>
      </c>
      <c r="J78" s="4">
        <v>33589.721989237529</v>
      </c>
      <c r="K78" s="4">
        <v>33960.738039895288</v>
      </c>
      <c r="L78" s="4">
        <v>34332.244322230101</v>
      </c>
      <c r="M78" s="4">
        <v>34704.233086271437</v>
      </c>
      <c r="N78" s="4">
        <v>35084.211811713823</v>
      </c>
      <c r="O78" s="4">
        <v>35464.784456586167</v>
      </c>
      <c r="P78" s="4">
        <v>35845.942322491479</v>
      </c>
      <c r="Q78" s="4">
        <v>36227.676880067011</v>
      </c>
      <c r="R78" s="4">
        <v>36609.979764898024</v>
      </c>
      <c r="S78" s="4">
        <v>37083.577012192145</v>
      </c>
      <c r="T78" s="4">
        <v>37558.422035784854</v>
      </c>
      <c r="U78" s="4">
        <v>38034.498593382297</v>
      </c>
      <c r="V78" s="4">
        <v>38511.790723373888</v>
      </c>
      <c r="W78" s="4">
        <v>38990.282738795089</v>
      </c>
      <c r="X78" s="4">
        <v>39456.571286450329</v>
      </c>
      <c r="Y78" s="4">
        <v>39924.062127357414</v>
      </c>
      <c r="Z78" s="4">
        <v>40392.741545508601</v>
      </c>
      <c r="AA78" s="4">
        <v>40862.596032738991</v>
      </c>
      <c r="AB78" s="4">
        <v>41333.612284804876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31287.475314808667</v>
      </c>
      <c r="D79" s="4">
        <v>31600.761906606804</v>
      </c>
      <c r="E79" s="4">
        <v>31913.471672240416</v>
      </c>
      <c r="F79" s="4">
        <v>32225.617324709889</v>
      </c>
      <c r="G79" s="4">
        <v>32537.211181792074</v>
      </c>
      <c r="H79" s="4">
        <v>32849.192421722524</v>
      </c>
      <c r="I79" s="4">
        <v>33219.204087101636</v>
      </c>
      <c r="J79" s="4">
        <v>33589.721989237529</v>
      </c>
      <c r="K79" s="4">
        <v>33960.738039895288</v>
      </c>
      <c r="L79" s="4">
        <v>34332.244322230101</v>
      </c>
      <c r="M79" s="4">
        <v>34704.233086271437</v>
      </c>
      <c r="N79" s="4">
        <v>35084.211811713823</v>
      </c>
      <c r="O79" s="4">
        <v>35464.784456586167</v>
      </c>
      <c r="P79" s="4">
        <v>35845.942322491479</v>
      </c>
      <c r="Q79" s="4">
        <v>36227.676880067011</v>
      </c>
      <c r="R79" s="4">
        <v>36609.979764898024</v>
      </c>
      <c r="S79" s="4">
        <v>37083.577012192145</v>
      </c>
      <c r="T79" s="4">
        <v>37558.422035784854</v>
      </c>
      <c r="U79" s="4">
        <v>38034.498593382297</v>
      </c>
      <c r="V79" s="4">
        <v>38511.790723373888</v>
      </c>
      <c r="W79" s="4">
        <v>38990.282738795089</v>
      </c>
      <c r="X79" s="4">
        <v>39456.571286450329</v>
      </c>
      <c r="Y79" s="4">
        <v>39924.062127357414</v>
      </c>
      <c r="Z79" s="4">
        <v>40392.741545508601</v>
      </c>
      <c r="AA79" s="4">
        <v>40862.596032738991</v>
      </c>
      <c r="AB79" s="4">
        <v>41333.612284804876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31287.475314808667</v>
      </c>
      <c r="D80" s="4">
        <v>31600.761906606804</v>
      </c>
      <c r="E80" s="4">
        <v>31913.471672240416</v>
      </c>
      <c r="F80" s="4">
        <v>32225.617324709889</v>
      </c>
      <c r="G80" s="4">
        <v>32537.211181792074</v>
      </c>
      <c r="H80" s="4">
        <v>32849.192421722524</v>
      </c>
      <c r="I80" s="4">
        <v>33219.204087101636</v>
      </c>
      <c r="J80" s="4">
        <v>33589.721989237529</v>
      </c>
      <c r="K80" s="4">
        <v>33960.738039895288</v>
      </c>
      <c r="L80" s="4">
        <v>34332.244322230101</v>
      </c>
      <c r="M80" s="4">
        <v>34704.233086271437</v>
      </c>
      <c r="N80" s="4">
        <v>35084.211811713823</v>
      </c>
      <c r="O80" s="4">
        <v>35464.784456586167</v>
      </c>
      <c r="P80" s="4">
        <v>35845.942322491479</v>
      </c>
      <c r="Q80" s="4">
        <v>36227.676880067011</v>
      </c>
      <c r="R80" s="4">
        <v>36609.979764898024</v>
      </c>
      <c r="S80" s="4">
        <v>37083.577012192145</v>
      </c>
      <c r="T80" s="4">
        <v>37558.422035784854</v>
      </c>
      <c r="U80" s="4">
        <v>38034.498593382297</v>
      </c>
      <c r="V80" s="4">
        <v>38511.790723373888</v>
      </c>
      <c r="W80" s="4">
        <v>38990.282738795089</v>
      </c>
      <c r="X80" s="4">
        <v>39456.571286450329</v>
      </c>
      <c r="Y80" s="4">
        <v>39924.062127357414</v>
      </c>
      <c r="Z80" s="4">
        <v>40392.741545508601</v>
      </c>
      <c r="AA80" s="4">
        <v>40862.596032738991</v>
      </c>
      <c r="AB80" s="4">
        <v>41333.612284804876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31287.475314808667</v>
      </c>
      <c r="D81" s="4">
        <v>31600.761906606804</v>
      </c>
      <c r="E81" s="4">
        <v>31913.471672240416</v>
      </c>
      <c r="F81" s="4">
        <v>32225.617324709889</v>
      </c>
      <c r="G81" s="4">
        <v>32537.211181792074</v>
      </c>
      <c r="H81" s="4">
        <v>32849.192421722524</v>
      </c>
      <c r="I81" s="4">
        <v>33219.204087101636</v>
      </c>
      <c r="J81" s="4">
        <v>33589.721989237529</v>
      </c>
      <c r="K81" s="4">
        <v>33960.738039895288</v>
      </c>
      <c r="L81" s="4">
        <v>34332.244322230101</v>
      </c>
      <c r="M81" s="4">
        <v>34704.233086271437</v>
      </c>
      <c r="N81" s="4">
        <v>35084.211811713823</v>
      </c>
      <c r="O81" s="4">
        <v>35464.784456586167</v>
      </c>
      <c r="P81" s="4">
        <v>35845.942322491479</v>
      </c>
      <c r="Q81" s="4">
        <v>36227.676880067011</v>
      </c>
      <c r="R81" s="4">
        <v>36609.979764898024</v>
      </c>
      <c r="S81" s="4">
        <v>37083.577012192145</v>
      </c>
      <c r="T81" s="4">
        <v>37558.422035784854</v>
      </c>
      <c r="U81" s="4">
        <v>38034.498593382297</v>
      </c>
      <c r="V81" s="4">
        <v>38511.790723373888</v>
      </c>
      <c r="W81" s="4">
        <v>38990.282738795089</v>
      </c>
      <c r="X81" s="4">
        <v>39456.571286450329</v>
      </c>
      <c r="Y81" s="4">
        <v>39924.062127357414</v>
      </c>
      <c r="Z81" s="4">
        <v>40392.741545508601</v>
      </c>
      <c r="AA81" s="4">
        <v>40862.596032738991</v>
      </c>
      <c r="AB81" s="4">
        <v>41333.612284804876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31287.475314808667</v>
      </c>
      <c r="D82" s="4">
        <v>31600.761906606804</v>
      </c>
      <c r="E82" s="4">
        <v>31913.471672240416</v>
      </c>
      <c r="F82" s="4">
        <v>32225.617324709889</v>
      </c>
      <c r="G82" s="4">
        <v>32537.211181792074</v>
      </c>
      <c r="H82" s="4">
        <v>32849.192421722524</v>
      </c>
      <c r="I82" s="4">
        <v>33219.204087101636</v>
      </c>
      <c r="J82" s="4">
        <v>33589.721989237529</v>
      </c>
      <c r="K82" s="4">
        <v>33960.738039895288</v>
      </c>
      <c r="L82" s="4">
        <v>34332.244322230101</v>
      </c>
      <c r="M82" s="4">
        <v>34704.233086271437</v>
      </c>
      <c r="N82" s="4">
        <v>35084.211811713823</v>
      </c>
      <c r="O82" s="4">
        <v>35464.784456586167</v>
      </c>
      <c r="P82" s="4">
        <v>35845.942322491479</v>
      </c>
      <c r="Q82" s="4">
        <v>36227.676880067011</v>
      </c>
      <c r="R82" s="4">
        <v>36609.979764898024</v>
      </c>
      <c r="S82" s="4">
        <v>37083.577012192145</v>
      </c>
      <c r="T82" s="4">
        <v>37558.422035784854</v>
      </c>
      <c r="U82" s="4">
        <v>38034.498593382297</v>
      </c>
      <c r="V82" s="4">
        <v>38511.790723373888</v>
      </c>
      <c r="W82" s="4">
        <v>38990.282738795089</v>
      </c>
      <c r="X82" s="4">
        <v>39456.571286450329</v>
      </c>
      <c r="Y82" s="4">
        <v>39924.062127357414</v>
      </c>
      <c r="Z82" s="4">
        <v>40392.741545508601</v>
      </c>
      <c r="AA82" s="4">
        <v>40862.596032738991</v>
      </c>
      <c r="AB82" s="4">
        <v>41333.612284804876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31287.475314808667</v>
      </c>
      <c r="D83" s="4">
        <v>31600.761906606804</v>
      </c>
      <c r="E83" s="4">
        <v>31913.471672240416</v>
      </c>
      <c r="F83" s="4">
        <v>32225.617324709889</v>
      </c>
      <c r="G83" s="4">
        <v>32537.211181792074</v>
      </c>
      <c r="H83" s="4">
        <v>32849.192421722524</v>
      </c>
      <c r="I83" s="4">
        <v>33219.204087101636</v>
      </c>
      <c r="J83" s="4">
        <v>33589.721989237529</v>
      </c>
      <c r="K83" s="4">
        <v>33960.738039895288</v>
      </c>
      <c r="L83" s="4">
        <v>34332.244322230101</v>
      </c>
      <c r="M83" s="4">
        <v>34704.233086271437</v>
      </c>
      <c r="N83" s="4">
        <v>35084.211811713823</v>
      </c>
      <c r="O83" s="4">
        <v>35464.784456586167</v>
      </c>
      <c r="P83" s="4">
        <v>35845.942322491479</v>
      </c>
      <c r="Q83" s="4">
        <v>36227.676880067011</v>
      </c>
      <c r="R83" s="4">
        <v>36609.979764898024</v>
      </c>
      <c r="S83" s="4">
        <v>37083.577012192145</v>
      </c>
      <c r="T83" s="4">
        <v>37558.422035784854</v>
      </c>
      <c r="U83" s="4">
        <v>38034.498593382297</v>
      </c>
      <c r="V83" s="4">
        <v>38511.790723373888</v>
      </c>
      <c r="W83" s="4">
        <v>38990.282738795089</v>
      </c>
      <c r="X83" s="4">
        <v>39456.571286450329</v>
      </c>
      <c r="Y83" s="4">
        <v>39924.062127357414</v>
      </c>
      <c r="Z83" s="4">
        <v>40392.741545508601</v>
      </c>
      <c r="AA83" s="4">
        <v>40862.596032738991</v>
      </c>
      <c r="AB83" s="4">
        <v>41333.612284804876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31287.475314808667</v>
      </c>
      <c r="D84" s="4">
        <v>31600.761906606804</v>
      </c>
      <c r="E84" s="4">
        <v>31913.471672240416</v>
      </c>
      <c r="F84" s="4">
        <v>32225.617324709889</v>
      </c>
      <c r="G84" s="4">
        <v>32537.211181792074</v>
      </c>
      <c r="H84" s="4">
        <v>32849.192421722524</v>
      </c>
      <c r="I84" s="4">
        <v>33219.204087101636</v>
      </c>
      <c r="J84" s="4">
        <v>33589.721989237529</v>
      </c>
      <c r="K84" s="4">
        <v>33960.738039895288</v>
      </c>
      <c r="L84" s="4">
        <v>34332.244322230101</v>
      </c>
      <c r="M84" s="4">
        <v>34704.233086271437</v>
      </c>
      <c r="N84" s="4">
        <v>35084.211811713823</v>
      </c>
      <c r="O84" s="4">
        <v>35464.784456586167</v>
      </c>
      <c r="P84" s="4">
        <v>35845.942322491479</v>
      </c>
      <c r="Q84" s="4">
        <v>36227.676880067011</v>
      </c>
      <c r="R84" s="4">
        <v>36609.979764898024</v>
      </c>
      <c r="S84" s="4">
        <v>37083.577012192145</v>
      </c>
      <c r="T84" s="4">
        <v>37558.422035784854</v>
      </c>
      <c r="U84" s="4">
        <v>38034.498593382297</v>
      </c>
      <c r="V84" s="4">
        <v>38511.790723373888</v>
      </c>
      <c r="W84" s="4">
        <v>38990.282738795089</v>
      </c>
      <c r="X84" s="4">
        <v>39456.571286450329</v>
      </c>
      <c r="Y84" s="4">
        <v>39924.062127357414</v>
      </c>
      <c r="Z84" s="4">
        <v>40392.741545508601</v>
      </c>
      <c r="AA84" s="4">
        <v>40862.596032738991</v>
      </c>
      <c r="AB84" s="4">
        <v>41333.612284804876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31287.475314808667</v>
      </c>
      <c r="D85" s="4">
        <v>31600.761906606804</v>
      </c>
      <c r="E85" s="4">
        <v>31913.471672240416</v>
      </c>
      <c r="F85" s="4">
        <v>32225.617324709889</v>
      </c>
      <c r="G85" s="4">
        <v>32537.211181792074</v>
      </c>
      <c r="H85" s="4">
        <v>32849.192421722524</v>
      </c>
      <c r="I85" s="4">
        <v>33219.204087101636</v>
      </c>
      <c r="J85" s="4">
        <v>33589.721989237529</v>
      </c>
      <c r="K85" s="4">
        <v>33960.738039895288</v>
      </c>
      <c r="L85" s="4">
        <v>34332.244322230101</v>
      </c>
      <c r="M85" s="4">
        <v>34704.233086271437</v>
      </c>
      <c r="N85" s="4">
        <v>35084.211811713823</v>
      </c>
      <c r="O85" s="4">
        <v>35464.784456586167</v>
      </c>
      <c r="P85" s="4">
        <v>35845.942322491479</v>
      </c>
      <c r="Q85" s="4">
        <v>36227.676880067011</v>
      </c>
      <c r="R85" s="4">
        <v>36609.979764898024</v>
      </c>
      <c r="S85" s="4">
        <v>37083.577012192145</v>
      </c>
      <c r="T85" s="4">
        <v>37558.422035784854</v>
      </c>
      <c r="U85" s="4">
        <v>38034.498593382297</v>
      </c>
      <c r="V85" s="4">
        <v>38511.790723373888</v>
      </c>
      <c r="W85" s="4">
        <v>38990.282738795089</v>
      </c>
      <c r="X85" s="4">
        <v>39456.571286450329</v>
      </c>
      <c r="Y85" s="4">
        <v>39924.062127357414</v>
      </c>
      <c r="Z85" s="4">
        <v>40392.741545508601</v>
      </c>
      <c r="AA85" s="4">
        <v>40862.596032738991</v>
      </c>
      <c r="AB85" s="4">
        <v>41333.612284804876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31287.475314808667</v>
      </c>
      <c r="D86" s="4">
        <v>31600.761906606804</v>
      </c>
      <c r="E86" s="4">
        <v>31913.471672240416</v>
      </c>
      <c r="F86" s="4">
        <v>32225.617324709889</v>
      </c>
      <c r="G86" s="4">
        <v>32537.211181792074</v>
      </c>
      <c r="H86" s="4">
        <v>32849.192421722524</v>
      </c>
      <c r="I86" s="4">
        <v>33219.204087101636</v>
      </c>
      <c r="J86" s="4">
        <v>33589.721989237529</v>
      </c>
      <c r="K86" s="4">
        <v>33960.738039895288</v>
      </c>
      <c r="L86" s="4">
        <v>34332.244322230101</v>
      </c>
      <c r="M86" s="4">
        <v>34704.233086271437</v>
      </c>
      <c r="N86" s="4">
        <v>35084.211811713823</v>
      </c>
      <c r="O86" s="4">
        <v>35464.784456586167</v>
      </c>
      <c r="P86" s="4">
        <v>35845.942322491479</v>
      </c>
      <c r="Q86" s="4">
        <v>36227.676880067011</v>
      </c>
      <c r="R86" s="4">
        <v>36609.979764898024</v>
      </c>
      <c r="S86" s="4">
        <v>37083.577012192145</v>
      </c>
      <c r="T86" s="4">
        <v>37558.422035784854</v>
      </c>
      <c r="U86" s="4">
        <v>38034.498593382297</v>
      </c>
      <c r="V86" s="4">
        <v>38511.790723373888</v>
      </c>
      <c r="W86" s="4">
        <v>38990.282738795089</v>
      </c>
      <c r="X86" s="4">
        <v>39456.571286450329</v>
      </c>
      <c r="Y86" s="4">
        <v>39924.062127357414</v>
      </c>
      <c r="Z86" s="4">
        <v>40392.741545508601</v>
      </c>
      <c r="AA86" s="4">
        <v>40862.596032738991</v>
      </c>
      <c r="AB86" s="4">
        <v>41333.612284804876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31287.475314808667</v>
      </c>
      <c r="D87" s="4">
        <v>31600.761906606804</v>
      </c>
      <c r="E87" s="4">
        <v>31913.471672240416</v>
      </c>
      <c r="F87" s="4">
        <v>32225.617324709889</v>
      </c>
      <c r="G87" s="4">
        <v>32537.211181792074</v>
      </c>
      <c r="H87" s="4">
        <v>32849.192421722524</v>
      </c>
      <c r="I87" s="4">
        <v>33219.204087101636</v>
      </c>
      <c r="J87" s="4">
        <v>33589.721989237529</v>
      </c>
      <c r="K87" s="4">
        <v>33960.738039895288</v>
      </c>
      <c r="L87" s="4">
        <v>34332.244322230101</v>
      </c>
      <c r="M87" s="4">
        <v>34704.233086271437</v>
      </c>
      <c r="N87" s="4">
        <v>35084.211811713823</v>
      </c>
      <c r="O87" s="4">
        <v>35464.784456586167</v>
      </c>
      <c r="P87" s="4">
        <v>35845.942322491479</v>
      </c>
      <c r="Q87" s="4">
        <v>36227.676880067011</v>
      </c>
      <c r="R87" s="4">
        <v>36609.979764898024</v>
      </c>
      <c r="S87" s="4">
        <v>37083.577012192145</v>
      </c>
      <c r="T87" s="4">
        <v>37558.422035784854</v>
      </c>
      <c r="U87" s="4">
        <v>38034.498593382297</v>
      </c>
      <c r="V87" s="4">
        <v>38511.790723373888</v>
      </c>
      <c r="W87" s="4">
        <v>38990.282738795089</v>
      </c>
      <c r="X87" s="4">
        <v>39456.571286450329</v>
      </c>
      <c r="Y87" s="4">
        <v>39924.062127357414</v>
      </c>
      <c r="Z87" s="4">
        <v>40392.741545508601</v>
      </c>
      <c r="AA87" s="4">
        <v>40862.596032738991</v>
      </c>
      <c r="AB87" s="4">
        <v>41333.612284804876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31287.475314808667</v>
      </c>
      <c r="D88" s="4">
        <v>31600.761906606804</v>
      </c>
      <c r="E88" s="4">
        <v>31913.471672240416</v>
      </c>
      <c r="F88" s="4">
        <v>32225.617324709889</v>
      </c>
      <c r="G88" s="4">
        <v>32537.211181792074</v>
      </c>
      <c r="H88" s="4">
        <v>32849.192421722524</v>
      </c>
      <c r="I88" s="4">
        <v>33219.204087101636</v>
      </c>
      <c r="J88" s="4">
        <v>33589.721989237529</v>
      </c>
      <c r="K88" s="4">
        <v>33960.738039895288</v>
      </c>
      <c r="L88" s="4">
        <v>34332.244322230101</v>
      </c>
      <c r="M88" s="4">
        <v>34704.233086271437</v>
      </c>
      <c r="N88" s="4">
        <v>35084.211811713823</v>
      </c>
      <c r="O88" s="4">
        <v>35464.784456586167</v>
      </c>
      <c r="P88" s="4">
        <v>35845.942322491479</v>
      </c>
      <c r="Q88" s="4">
        <v>36227.676880067011</v>
      </c>
      <c r="R88" s="4">
        <v>36609.979764898024</v>
      </c>
      <c r="S88" s="4">
        <v>37083.577012192145</v>
      </c>
      <c r="T88" s="4">
        <v>37558.422035784854</v>
      </c>
      <c r="U88" s="4">
        <v>38034.498593382297</v>
      </c>
      <c r="V88" s="4">
        <v>38511.790723373888</v>
      </c>
      <c r="W88" s="4">
        <v>38990.282738795089</v>
      </c>
      <c r="X88" s="4">
        <v>39456.571286450329</v>
      </c>
      <c r="Y88" s="4">
        <v>39924.062127357414</v>
      </c>
      <c r="Z88" s="4">
        <v>40392.741545508601</v>
      </c>
      <c r="AA88" s="4">
        <v>40862.596032738991</v>
      </c>
      <c r="AB88" s="4">
        <v>41333.612284804876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31287.475314808667</v>
      </c>
      <c r="D89" s="4">
        <v>31600.761906606804</v>
      </c>
      <c r="E89" s="4">
        <v>31913.471672240416</v>
      </c>
      <c r="F89" s="4">
        <v>32225.617324709889</v>
      </c>
      <c r="G89" s="4">
        <v>32537.211181792074</v>
      </c>
      <c r="H89" s="4">
        <v>32849.192421722524</v>
      </c>
      <c r="I89" s="4">
        <v>33219.204087101636</v>
      </c>
      <c r="J89" s="4">
        <v>33589.721989237529</v>
      </c>
      <c r="K89" s="4">
        <v>33960.738039895288</v>
      </c>
      <c r="L89" s="4">
        <v>34332.244322230101</v>
      </c>
      <c r="M89" s="4">
        <v>34704.233086271437</v>
      </c>
      <c r="N89" s="4">
        <v>35084.211811713823</v>
      </c>
      <c r="O89" s="4">
        <v>35464.784456586167</v>
      </c>
      <c r="P89" s="4">
        <v>35845.942322491479</v>
      </c>
      <c r="Q89" s="4">
        <v>36227.676880067011</v>
      </c>
      <c r="R89" s="4">
        <v>36609.979764898024</v>
      </c>
      <c r="S89" s="4">
        <v>37083.577012192145</v>
      </c>
      <c r="T89" s="4">
        <v>37558.422035784854</v>
      </c>
      <c r="U89" s="4">
        <v>38034.498593382297</v>
      </c>
      <c r="V89" s="4">
        <v>38511.790723373888</v>
      </c>
      <c r="W89" s="4">
        <v>38990.282738795089</v>
      </c>
      <c r="X89" s="4">
        <v>39456.571286450329</v>
      </c>
      <c r="Y89" s="4">
        <v>39924.062127357414</v>
      </c>
      <c r="Z89" s="4">
        <v>40392.741545508601</v>
      </c>
      <c r="AA89" s="4">
        <v>40862.596032738991</v>
      </c>
      <c r="AB89" s="4">
        <v>41333.612284804876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31287.475314808667</v>
      </c>
      <c r="D90" s="4">
        <v>31600.761906606804</v>
      </c>
      <c r="E90" s="4">
        <v>31913.471672240416</v>
      </c>
      <c r="F90" s="4">
        <v>32225.617324709889</v>
      </c>
      <c r="G90" s="4">
        <v>32537.211181792074</v>
      </c>
      <c r="H90" s="4">
        <v>32849.192421722524</v>
      </c>
      <c r="I90" s="4">
        <v>33219.204087101636</v>
      </c>
      <c r="J90" s="4">
        <v>33589.721989237529</v>
      </c>
      <c r="K90" s="4">
        <v>33960.738039895288</v>
      </c>
      <c r="L90" s="4">
        <v>34332.244322230101</v>
      </c>
      <c r="M90" s="4">
        <v>34704.233086271437</v>
      </c>
      <c r="N90" s="4">
        <v>35084.211811713823</v>
      </c>
      <c r="O90" s="4">
        <v>35464.784456586167</v>
      </c>
      <c r="P90" s="4">
        <v>35845.942322491479</v>
      </c>
      <c r="Q90" s="4">
        <v>36227.676880067011</v>
      </c>
      <c r="R90" s="4">
        <v>36609.979764898024</v>
      </c>
      <c r="S90" s="4">
        <v>37083.577012192145</v>
      </c>
      <c r="T90" s="4">
        <v>37558.422035784854</v>
      </c>
      <c r="U90" s="4">
        <v>38034.498593382297</v>
      </c>
      <c r="V90" s="4">
        <v>38511.790723373888</v>
      </c>
      <c r="W90" s="4">
        <v>38990.282738795089</v>
      </c>
      <c r="X90" s="4">
        <v>39456.571286450329</v>
      </c>
      <c r="Y90" s="4">
        <v>39924.062127357414</v>
      </c>
      <c r="Z90" s="4">
        <v>40392.741545508601</v>
      </c>
      <c r="AA90" s="4">
        <v>40862.596032738991</v>
      </c>
      <c r="AB90" s="4">
        <v>41333.612284804876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31287.475314808667</v>
      </c>
      <c r="D91" s="4">
        <v>31600.761906606804</v>
      </c>
      <c r="E91" s="4">
        <v>31913.471672240416</v>
      </c>
      <c r="F91" s="4">
        <v>32225.617324709889</v>
      </c>
      <c r="G91" s="4">
        <v>32537.211181792074</v>
      </c>
      <c r="H91" s="4">
        <v>32849.192421722524</v>
      </c>
      <c r="I91" s="4">
        <v>33219.204087101636</v>
      </c>
      <c r="J91" s="4">
        <v>33589.721989237529</v>
      </c>
      <c r="K91" s="4">
        <v>33960.738039895288</v>
      </c>
      <c r="L91" s="4">
        <v>34332.244322230101</v>
      </c>
      <c r="M91" s="4">
        <v>34704.233086271437</v>
      </c>
      <c r="N91" s="4">
        <v>35084.211811713823</v>
      </c>
      <c r="O91" s="4">
        <v>35464.784456586167</v>
      </c>
      <c r="P91" s="4">
        <v>35845.942322491479</v>
      </c>
      <c r="Q91" s="4">
        <v>36227.676880067011</v>
      </c>
      <c r="R91" s="4">
        <v>36609.979764898024</v>
      </c>
      <c r="S91" s="4">
        <v>37083.577012192145</v>
      </c>
      <c r="T91" s="4">
        <v>37558.422035784854</v>
      </c>
      <c r="U91" s="4">
        <v>38034.498593382297</v>
      </c>
      <c r="V91" s="4">
        <v>38511.790723373888</v>
      </c>
      <c r="W91" s="4">
        <v>38990.282738795089</v>
      </c>
      <c r="X91" s="4">
        <v>39456.571286450329</v>
      </c>
      <c r="Y91" s="4">
        <v>39924.062127357414</v>
      </c>
      <c r="Z91" s="4">
        <v>40392.741545508601</v>
      </c>
      <c r="AA91" s="4">
        <v>40862.596032738991</v>
      </c>
      <c r="AB91" s="4">
        <v>41333.612284804876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31287.475314808667</v>
      </c>
      <c r="D92" s="4">
        <v>31600.761906606804</v>
      </c>
      <c r="E92" s="4">
        <v>31913.471672240416</v>
      </c>
      <c r="F92" s="4">
        <v>32225.617324709889</v>
      </c>
      <c r="G92" s="4">
        <v>32537.211181792074</v>
      </c>
      <c r="H92" s="4">
        <v>32849.192421722524</v>
      </c>
      <c r="I92" s="4">
        <v>33219.204087101636</v>
      </c>
      <c r="J92" s="4">
        <v>33589.721989237529</v>
      </c>
      <c r="K92" s="4">
        <v>33960.738039895288</v>
      </c>
      <c r="L92" s="4">
        <v>34332.244322230101</v>
      </c>
      <c r="M92" s="4">
        <v>34704.233086271437</v>
      </c>
      <c r="N92" s="4">
        <v>35084.211811713823</v>
      </c>
      <c r="O92" s="4">
        <v>35464.784456586167</v>
      </c>
      <c r="P92" s="4">
        <v>35845.942322491479</v>
      </c>
      <c r="Q92" s="4">
        <v>36227.676880067011</v>
      </c>
      <c r="R92" s="4">
        <v>36609.979764898024</v>
      </c>
      <c r="S92" s="4">
        <v>37083.577012192145</v>
      </c>
      <c r="T92" s="4">
        <v>37558.422035784854</v>
      </c>
      <c r="U92" s="4">
        <v>38034.498593382297</v>
      </c>
      <c r="V92" s="4">
        <v>38511.790723373888</v>
      </c>
      <c r="W92" s="4">
        <v>38990.282738795089</v>
      </c>
      <c r="X92" s="4">
        <v>39456.571286450329</v>
      </c>
      <c r="Y92" s="4">
        <v>39924.062127357414</v>
      </c>
      <c r="Z92" s="4">
        <v>40392.741545508601</v>
      </c>
      <c r="AA92" s="4">
        <v>40862.596032738991</v>
      </c>
      <c r="AB92" s="4">
        <v>41333.612284804876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31287.475314808667</v>
      </c>
      <c r="D93" s="4">
        <v>31600.761906606804</v>
      </c>
      <c r="E93" s="4">
        <v>31913.471672240416</v>
      </c>
      <c r="F93" s="4">
        <v>32225.617324709889</v>
      </c>
      <c r="G93" s="4">
        <v>32537.211181792074</v>
      </c>
      <c r="H93" s="4">
        <v>32849.192421722524</v>
      </c>
      <c r="I93" s="4">
        <v>33219.204087101636</v>
      </c>
      <c r="J93" s="4">
        <v>33589.721989237529</v>
      </c>
      <c r="K93" s="4">
        <v>33960.738039895288</v>
      </c>
      <c r="L93" s="4">
        <v>34332.244322230101</v>
      </c>
      <c r="M93" s="4">
        <v>34704.233086271437</v>
      </c>
      <c r="N93" s="4">
        <v>35084.211811713823</v>
      </c>
      <c r="O93" s="4">
        <v>35464.784456586167</v>
      </c>
      <c r="P93" s="4">
        <v>35845.942322491479</v>
      </c>
      <c r="Q93" s="4">
        <v>36227.676880067011</v>
      </c>
      <c r="R93" s="4">
        <v>36609.979764898024</v>
      </c>
      <c r="S93" s="4">
        <v>37083.577012192145</v>
      </c>
      <c r="T93" s="4">
        <v>37558.422035784854</v>
      </c>
      <c r="U93" s="4">
        <v>38034.498593382297</v>
      </c>
      <c r="V93" s="4">
        <v>38511.790723373888</v>
      </c>
      <c r="W93" s="4">
        <v>38990.282738795089</v>
      </c>
      <c r="X93" s="4">
        <v>39456.571286450329</v>
      </c>
      <c r="Y93" s="4">
        <v>39924.062127357414</v>
      </c>
      <c r="Z93" s="4">
        <v>40392.741545508601</v>
      </c>
      <c r="AA93" s="4">
        <v>40862.596032738991</v>
      </c>
      <c r="AB93" s="4">
        <v>41333.612284804876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31287.475314808667</v>
      </c>
      <c r="D94" s="4">
        <v>31600.761906606804</v>
      </c>
      <c r="E94" s="4">
        <v>31913.471672240416</v>
      </c>
      <c r="F94" s="4">
        <v>32225.617324709889</v>
      </c>
      <c r="G94" s="4">
        <v>32537.211181792074</v>
      </c>
      <c r="H94" s="4">
        <v>32849.192421722524</v>
      </c>
      <c r="I94" s="4">
        <v>33219.204087101636</v>
      </c>
      <c r="J94" s="4">
        <v>33589.721989237529</v>
      </c>
      <c r="K94" s="4">
        <v>33960.738039895288</v>
      </c>
      <c r="L94" s="4">
        <v>34332.244322230101</v>
      </c>
      <c r="M94" s="4">
        <v>34704.233086271437</v>
      </c>
      <c r="N94" s="4">
        <v>35084.211811713823</v>
      </c>
      <c r="O94" s="4">
        <v>35464.784456586167</v>
      </c>
      <c r="P94" s="4">
        <v>35845.942322491479</v>
      </c>
      <c r="Q94" s="4">
        <v>36227.676880067011</v>
      </c>
      <c r="R94" s="4">
        <v>36609.979764898024</v>
      </c>
      <c r="S94" s="4">
        <v>37083.577012192145</v>
      </c>
      <c r="T94" s="4">
        <v>37558.422035784854</v>
      </c>
      <c r="U94" s="4">
        <v>38034.498593382297</v>
      </c>
      <c r="V94" s="4">
        <v>38511.790723373888</v>
      </c>
      <c r="W94" s="4">
        <v>38990.282738795089</v>
      </c>
      <c r="X94" s="4">
        <v>39456.571286450329</v>
      </c>
      <c r="Y94" s="4">
        <v>39924.062127357414</v>
      </c>
      <c r="Z94" s="4">
        <v>40392.741545508601</v>
      </c>
      <c r="AA94" s="4">
        <v>40862.596032738991</v>
      </c>
      <c r="AB94" s="4">
        <v>41333.612284804876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31287.475314808667</v>
      </c>
      <c r="D95" s="4">
        <v>31600.761906606804</v>
      </c>
      <c r="E95" s="4">
        <v>31913.471672240416</v>
      </c>
      <c r="F95" s="4">
        <v>32225.617324709889</v>
      </c>
      <c r="G95" s="4">
        <v>32537.211181792074</v>
      </c>
      <c r="H95" s="4">
        <v>32849.192421722524</v>
      </c>
      <c r="I95" s="4">
        <v>33219.204087101636</v>
      </c>
      <c r="J95" s="4">
        <v>33589.721989237529</v>
      </c>
      <c r="K95" s="4">
        <v>33960.738039895288</v>
      </c>
      <c r="L95" s="4">
        <v>34332.244322230101</v>
      </c>
      <c r="M95" s="4">
        <v>34704.233086271437</v>
      </c>
      <c r="N95" s="4">
        <v>35084.211811713823</v>
      </c>
      <c r="O95" s="4">
        <v>35464.784456586167</v>
      </c>
      <c r="P95" s="4">
        <v>35845.942322491479</v>
      </c>
      <c r="Q95" s="4">
        <v>36227.676880067011</v>
      </c>
      <c r="R95" s="4">
        <v>36609.979764898024</v>
      </c>
      <c r="S95" s="4">
        <v>37083.577012192145</v>
      </c>
      <c r="T95" s="4">
        <v>37558.422035784854</v>
      </c>
      <c r="U95" s="4">
        <v>38034.498593382297</v>
      </c>
      <c r="V95" s="4">
        <v>38511.790723373888</v>
      </c>
      <c r="W95" s="4">
        <v>38990.282738795089</v>
      </c>
      <c r="X95" s="4">
        <v>39456.571286450329</v>
      </c>
      <c r="Y95" s="4">
        <v>39924.062127357414</v>
      </c>
      <c r="Z95" s="4">
        <v>40392.741545508601</v>
      </c>
      <c r="AA95" s="4">
        <v>40862.596032738991</v>
      </c>
      <c r="AB95" s="4">
        <v>41333.612284804876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31287.475314808667</v>
      </c>
      <c r="D96" s="4">
        <v>31600.761906606804</v>
      </c>
      <c r="E96" s="4">
        <v>31913.471672240416</v>
      </c>
      <c r="F96" s="4">
        <v>32225.617324709889</v>
      </c>
      <c r="G96" s="4">
        <v>32537.211181792074</v>
      </c>
      <c r="H96" s="4">
        <v>32849.192421722524</v>
      </c>
      <c r="I96" s="4">
        <v>33219.204087101636</v>
      </c>
      <c r="J96" s="4">
        <v>33589.721989237529</v>
      </c>
      <c r="K96" s="4">
        <v>33960.738039895288</v>
      </c>
      <c r="L96" s="4">
        <v>34332.244322230101</v>
      </c>
      <c r="M96" s="4">
        <v>34704.233086271437</v>
      </c>
      <c r="N96" s="4">
        <v>35084.211811713823</v>
      </c>
      <c r="O96" s="4">
        <v>35464.784456586167</v>
      </c>
      <c r="P96" s="4">
        <v>35845.942322491479</v>
      </c>
      <c r="Q96" s="4">
        <v>36227.676880067011</v>
      </c>
      <c r="R96" s="4">
        <v>36609.979764898024</v>
      </c>
      <c r="S96" s="4">
        <v>37083.577012192145</v>
      </c>
      <c r="T96" s="4">
        <v>37558.422035784854</v>
      </c>
      <c r="U96" s="4">
        <v>38034.498593382297</v>
      </c>
      <c r="V96" s="4">
        <v>38511.790723373888</v>
      </c>
      <c r="W96" s="4">
        <v>38990.282738795089</v>
      </c>
      <c r="X96" s="4">
        <v>39456.571286450329</v>
      </c>
      <c r="Y96" s="4">
        <v>39924.062127357414</v>
      </c>
      <c r="Z96" s="4">
        <v>40392.741545508601</v>
      </c>
      <c r="AA96" s="4">
        <v>40862.596032738991</v>
      </c>
      <c r="AB96" s="4">
        <v>41333.612284804876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31287.475314808667</v>
      </c>
      <c r="D97" s="4">
        <v>31600.761906606804</v>
      </c>
      <c r="E97" s="4">
        <v>31913.471672240416</v>
      </c>
      <c r="F97" s="4">
        <v>32225.617324709889</v>
      </c>
      <c r="G97" s="4">
        <v>32537.211181792074</v>
      </c>
      <c r="H97" s="4">
        <v>32849.192421722524</v>
      </c>
      <c r="I97" s="4">
        <v>33219.204087101636</v>
      </c>
      <c r="J97" s="4">
        <v>33589.721989237529</v>
      </c>
      <c r="K97" s="4">
        <v>33960.738039895288</v>
      </c>
      <c r="L97" s="4">
        <v>34332.244322230101</v>
      </c>
      <c r="M97" s="4">
        <v>34704.233086271437</v>
      </c>
      <c r="N97" s="4">
        <v>35084.211811713823</v>
      </c>
      <c r="O97" s="4">
        <v>35464.784456586167</v>
      </c>
      <c r="P97" s="4">
        <v>35845.942322491479</v>
      </c>
      <c r="Q97" s="4">
        <v>36227.676880067011</v>
      </c>
      <c r="R97" s="4">
        <v>36609.979764898024</v>
      </c>
      <c r="S97" s="4">
        <v>37083.577012192145</v>
      </c>
      <c r="T97" s="4">
        <v>37558.422035784854</v>
      </c>
      <c r="U97" s="4">
        <v>38034.498593382297</v>
      </c>
      <c r="V97" s="4">
        <v>38511.790723373888</v>
      </c>
      <c r="W97" s="4">
        <v>38990.282738795089</v>
      </c>
      <c r="X97" s="4">
        <v>39456.571286450329</v>
      </c>
      <c r="Y97" s="4">
        <v>39924.062127357414</v>
      </c>
      <c r="Z97" s="4">
        <v>40392.741545508601</v>
      </c>
      <c r="AA97" s="4">
        <v>40862.596032738991</v>
      </c>
      <c r="AB97" s="4">
        <v>41333.612284804876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31287.475314808667</v>
      </c>
      <c r="D98" s="4">
        <v>31600.761906606804</v>
      </c>
      <c r="E98" s="4">
        <v>31913.471672240416</v>
      </c>
      <c r="F98" s="4">
        <v>32225.617324709889</v>
      </c>
      <c r="G98" s="4">
        <v>32537.211181792074</v>
      </c>
      <c r="H98" s="4">
        <v>32849.192421722524</v>
      </c>
      <c r="I98" s="4">
        <v>33219.204087101636</v>
      </c>
      <c r="J98" s="4">
        <v>33589.721989237529</v>
      </c>
      <c r="K98" s="4">
        <v>33960.738039895288</v>
      </c>
      <c r="L98" s="4">
        <v>34332.244322230101</v>
      </c>
      <c r="M98" s="4">
        <v>34704.233086271437</v>
      </c>
      <c r="N98" s="4">
        <v>35084.211811713823</v>
      </c>
      <c r="O98" s="4">
        <v>35464.784456586167</v>
      </c>
      <c r="P98" s="4">
        <v>35845.942322491479</v>
      </c>
      <c r="Q98" s="4">
        <v>36227.676880067011</v>
      </c>
      <c r="R98" s="4">
        <v>36609.979764898024</v>
      </c>
      <c r="S98" s="4">
        <v>37083.577012192145</v>
      </c>
      <c r="T98" s="4">
        <v>37558.422035784854</v>
      </c>
      <c r="U98" s="4">
        <v>38034.498593382297</v>
      </c>
      <c r="V98" s="4">
        <v>38511.790723373888</v>
      </c>
      <c r="W98" s="4">
        <v>38990.282738795089</v>
      </c>
      <c r="X98" s="4">
        <v>39456.571286450329</v>
      </c>
      <c r="Y98" s="4">
        <v>39924.062127357414</v>
      </c>
      <c r="Z98" s="4">
        <v>40392.741545508601</v>
      </c>
      <c r="AA98" s="4">
        <v>40862.596032738991</v>
      </c>
      <c r="AB98" s="4">
        <v>41333.612284804876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31287.475314808667</v>
      </c>
      <c r="D99" s="4">
        <v>31600.761906606804</v>
      </c>
      <c r="E99" s="4">
        <v>31913.471672240416</v>
      </c>
      <c r="F99" s="4">
        <v>32225.617324709889</v>
      </c>
      <c r="G99" s="4">
        <v>32537.211181792074</v>
      </c>
      <c r="H99" s="4">
        <v>32849.192421722524</v>
      </c>
      <c r="I99" s="4">
        <v>33219.204087101636</v>
      </c>
      <c r="J99" s="4">
        <v>33589.721989237529</v>
      </c>
      <c r="K99" s="4">
        <v>33960.738039895288</v>
      </c>
      <c r="L99" s="4">
        <v>34332.244322230101</v>
      </c>
      <c r="M99" s="4">
        <v>34704.233086271437</v>
      </c>
      <c r="N99" s="4">
        <v>35084.211811713823</v>
      </c>
      <c r="O99" s="4">
        <v>35464.784456586167</v>
      </c>
      <c r="P99" s="4">
        <v>35845.942322491479</v>
      </c>
      <c r="Q99" s="4">
        <v>36227.676880067011</v>
      </c>
      <c r="R99" s="4">
        <v>36609.979764898024</v>
      </c>
      <c r="S99" s="4">
        <v>37083.577012192145</v>
      </c>
      <c r="T99" s="4">
        <v>37558.422035784854</v>
      </c>
      <c r="U99" s="4">
        <v>38034.498593382297</v>
      </c>
      <c r="V99" s="4">
        <v>38511.790723373888</v>
      </c>
      <c r="W99" s="4">
        <v>38990.282738795089</v>
      </c>
      <c r="X99" s="4">
        <v>39456.571286450329</v>
      </c>
      <c r="Y99" s="4">
        <v>39924.062127357414</v>
      </c>
      <c r="Z99" s="4">
        <v>40392.741545508601</v>
      </c>
      <c r="AA99" s="4">
        <v>40862.596032738991</v>
      </c>
      <c r="AB99" s="4">
        <v>41333.612284804876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31287.475314808667</v>
      </c>
      <c r="D100" s="4">
        <v>31600.761906606804</v>
      </c>
      <c r="E100" s="4">
        <v>31913.471672240416</v>
      </c>
      <c r="F100" s="4">
        <v>32225.617324709889</v>
      </c>
      <c r="G100" s="4">
        <v>32537.211181792074</v>
      </c>
      <c r="H100" s="4">
        <v>32849.192421722524</v>
      </c>
      <c r="I100" s="4">
        <v>33219.204087101636</v>
      </c>
      <c r="J100" s="4">
        <v>33589.721989237529</v>
      </c>
      <c r="K100" s="4">
        <v>33960.738039895288</v>
      </c>
      <c r="L100" s="4">
        <v>34332.244322230101</v>
      </c>
      <c r="M100" s="4">
        <v>34704.233086271437</v>
      </c>
      <c r="N100" s="4">
        <v>35084.211811713823</v>
      </c>
      <c r="O100" s="4">
        <v>35464.784456586167</v>
      </c>
      <c r="P100" s="4">
        <v>35845.942322491479</v>
      </c>
      <c r="Q100" s="4">
        <v>36227.676880067011</v>
      </c>
      <c r="R100" s="4">
        <v>36609.979764898024</v>
      </c>
      <c r="S100" s="4">
        <v>37083.577012192145</v>
      </c>
      <c r="T100" s="4">
        <v>37558.422035784854</v>
      </c>
      <c r="U100" s="4">
        <v>38034.498593382297</v>
      </c>
      <c r="V100" s="4">
        <v>38511.790723373888</v>
      </c>
      <c r="W100" s="4">
        <v>38990.282738795089</v>
      </c>
      <c r="X100" s="4">
        <v>39456.571286450329</v>
      </c>
      <c r="Y100" s="4">
        <v>39924.062127357414</v>
      </c>
      <c r="Z100" s="4">
        <v>40392.741545508601</v>
      </c>
      <c r="AA100" s="4">
        <v>40862.596032738991</v>
      </c>
      <c r="AB100" s="4">
        <v>41333.612284804876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31287.475314808667</v>
      </c>
      <c r="D101" s="4">
        <v>31600.761906606804</v>
      </c>
      <c r="E101" s="4">
        <v>31913.471672240416</v>
      </c>
      <c r="F101" s="4">
        <v>32225.617324709889</v>
      </c>
      <c r="G101" s="4">
        <v>32537.211181792074</v>
      </c>
      <c r="H101" s="4">
        <v>32849.192421722524</v>
      </c>
      <c r="I101" s="4">
        <v>33219.204087101636</v>
      </c>
      <c r="J101" s="4">
        <v>33589.721989237529</v>
      </c>
      <c r="K101" s="4">
        <v>33960.738039895288</v>
      </c>
      <c r="L101" s="4">
        <v>34332.244322230101</v>
      </c>
      <c r="M101" s="4">
        <v>34704.233086271437</v>
      </c>
      <c r="N101" s="4">
        <v>35084.211811713823</v>
      </c>
      <c r="O101" s="4">
        <v>35464.784456586167</v>
      </c>
      <c r="P101" s="4">
        <v>35845.942322491479</v>
      </c>
      <c r="Q101" s="4">
        <v>36227.676880067011</v>
      </c>
      <c r="R101" s="4">
        <v>36609.979764898024</v>
      </c>
      <c r="S101" s="4">
        <v>37083.577012192145</v>
      </c>
      <c r="T101" s="4">
        <v>37558.422035784854</v>
      </c>
      <c r="U101" s="4">
        <v>38034.498593382297</v>
      </c>
      <c r="V101" s="4">
        <v>38511.790723373888</v>
      </c>
      <c r="W101" s="4">
        <v>38990.282738795089</v>
      </c>
      <c r="X101" s="4">
        <v>39456.571286450329</v>
      </c>
      <c r="Y101" s="4">
        <v>39924.062127357414</v>
      </c>
      <c r="Z101" s="4">
        <v>40392.741545508601</v>
      </c>
      <c r="AA101" s="4">
        <v>40862.596032738991</v>
      </c>
      <c r="AB101" s="4">
        <v>41333.612284804876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31287.475314808667</v>
      </c>
      <c r="D102" s="4">
        <v>31600.761906606804</v>
      </c>
      <c r="E102" s="4">
        <v>31913.471672240416</v>
      </c>
      <c r="F102" s="4">
        <v>32225.617324709889</v>
      </c>
      <c r="G102" s="4">
        <v>32537.211181792074</v>
      </c>
      <c r="H102" s="4">
        <v>32849.192421722524</v>
      </c>
      <c r="I102" s="4">
        <v>33219.204087101636</v>
      </c>
      <c r="J102" s="4">
        <v>33589.721989237529</v>
      </c>
      <c r="K102" s="4">
        <v>33960.738039895288</v>
      </c>
      <c r="L102" s="4">
        <v>34332.244322230101</v>
      </c>
      <c r="M102" s="4">
        <v>34704.233086271437</v>
      </c>
      <c r="N102" s="4">
        <v>35084.211811713823</v>
      </c>
      <c r="O102" s="4">
        <v>35464.784456586167</v>
      </c>
      <c r="P102" s="4">
        <v>35845.942322491479</v>
      </c>
      <c r="Q102" s="4">
        <v>36227.676880067011</v>
      </c>
      <c r="R102" s="4">
        <v>36609.979764898024</v>
      </c>
      <c r="S102" s="4">
        <v>37083.577012192145</v>
      </c>
      <c r="T102" s="4">
        <v>37558.422035784854</v>
      </c>
      <c r="U102" s="4">
        <v>38034.498593382297</v>
      </c>
      <c r="V102" s="4">
        <v>38511.790723373888</v>
      </c>
      <c r="W102" s="4">
        <v>38990.282738795089</v>
      </c>
      <c r="X102" s="4">
        <v>39456.571286450329</v>
      </c>
      <c r="Y102" s="4">
        <v>39924.062127357414</v>
      </c>
      <c r="Z102" s="4">
        <v>40392.741545508601</v>
      </c>
      <c r="AA102" s="4">
        <v>40862.596032738991</v>
      </c>
      <c r="AB102" s="4">
        <v>41333.612284804876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15BB-4739-4EFD-934C-10BAA81FB8E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13638.733128563814</v>
      </c>
      <c r="D7" s="4">
        <v>13714.345379126651</v>
      </c>
      <c r="E7" s="4">
        <v>13789.221624904161</v>
      </c>
      <c r="F7" s="4">
        <v>13863.379107029541</v>
      </c>
      <c r="G7" s="4">
        <v>13936.834529777301</v>
      </c>
      <c r="H7" s="4">
        <v>14009.999544228307</v>
      </c>
      <c r="I7" s="4">
        <v>14091.741890710226</v>
      </c>
      <c r="J7" s="4">
        <v>14173.138986188944</v>
      </c>
      <c r="K7" s="4">
        <v>14254.196346801327</v>
      </c>
      <c r="L7" s="4">
        <v>14334.919371797012</v>
      </c>
      <c r="M7" s="4">
        <v>14415.313346618132</v>
      </c>
      <c r="N7" s="4">
        <v>14487.044435890255</v>
      </c>
      <c r="O7" s="4">
        <v>14558.427753028496</v>
      </c>
      <c r="P7" s="4">
        <v>14629.468391417468</v>
      </c>
      <c r="Q7" s="4">
        <v>14700.17134546305</v>
      </c>
      <c r="R7" s="4">
        <v>14770.541512985048</v>
      </c>
      <c r="S7" s="4">
        <v>14842.713854623194</v>
      </c>
      <c r="T7" s="4">
        <v>14914.613795938498</v>
      </c>
      <c r="U7" s="4">
        <v>14986.244882763705</v>
      </c>
      <c r="V7" s="4">
        <v>15057.610599656038</v>
      </c>
      <c r="W7" s="4">
        <v>15128.714371215045</v>
      </c>
      <c r="X7" s="4">
        <v>15187.810156380368</v>
      </c>
      <c r="Y7" s="4">
        <v>15246.614281275501</v>
      </c>
      <c r="Z7" s="4">
        <v>15305.130073220587</v>
      </c>
      <c r="AA7" s="4">
        <v>15363.360809115798</v>
      </c>
      <c r="AB7" s="4">
        <v>15421.309716392876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13638.733128563814</v>
      </c>
      <c r="D8" s="4">
        <v>13714.345379126651</v>
      </c>
      <c r="E8" s="4">
        <v>13789.221624904161</v>
      </c>
      <c r="F8" s="4">
        <v>13863.379107029541</v>
      </c>
      <c r="G8" s="4">
        <v>13936.834529777301</v>
      </c>
      <c r="H8" s="4">
        <v>14009.999544228307</v>
      </c>
      <c r="I8" s="4">
        <v>14091.741890710226</v>
      </c>
      <c r="J8" s="4">
        <v>14173.138986188944</v>
      </c>
      <c r="K8" s="4">
        <v>14254.196346801327</v>
      </c>
      <c r="L8" s="4">
        <v>14334.919371797012</v>
      </c>
      <c r="M8" s="4">
        <v>14415.313346618132</v>
      </c>
      <c r="N8" s="4">
        <v>14487.044435890255</v>
      </c>
      <c r="O8" s="4">
        <v>14558.427753028496</v>
      </c>
      <c r="P8" s="4">
        <v>14629.468391417468</v>
      </c>
      <c r="Q8" s="4">
        <v>14700.17134546305</v>
      </c>
      <c r="R8" s="4">
        <v>14770.541512985048</v>
      </c>
      <c r="S8" s="4">
        <v>14842.713854623194</v>
      </c>
      <c r="T8" s="4">
        <v>14914.613795938498</v>
      </c>
      <c r="U8" s="4">
        <v>14986.244882763705</v>
      </c>
      <c r="V8" s="4">
        <v>15057.610599656038</v>
      </c>
      <c r="W8" s="4">
        <v>15128.714371215045</v>
      </c>
      <c r="X8" s="4">
        <v>15187.810156380368</v>
      </c>
      <c r="Y8" s="4">
        <v>15246.614281275501</v>
      </c>
      <c r="Z8" s="4">
        <v>15305.130073220587</v>
      </c>
      <c r="AA8" s="4">
        <v>15363.360809115798</v>
      </c>
      <c r="AB8" s="4">
        <v>15421.309716392876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13638.733128563814</v>
      </c>
      <c r="D9" s="4">
        <v>13714.345379126651</v>
      </c>
      <c r="E9" s="4">
        <v>13789.221624904161</v>
      </c>
      <c r="F9" s="4">
        <v>13863.379107029541</v>
      </c>
      <c r="G9" s="4">
        <v>13936.834529777301</v>
      </c>
      <c r="H9" s="4">
        <v>14009.999544228307</v>
      </c>
      <c r="I9" s="4">
        <v>14091.741890710226</v>
      </c>
      <c r="J9" s="4">
        <v>14173.138986188944</v>
      </c>
      <c r="K9" s="4">
        <v>14254.196346801327</v>
      </c>
      <c r="L9" s="4">
        <v>14334.919371797012</v>
      </c>
      <c r="M9" s="4">
        <v>14415.313346618132</v>
      </c>
      <c r="N9" s="4">
        <v>14487.044435890255</v>
      </c>
      <c r="O9" s="4">
        <v>14558.427753028496</v>
      </c>
      <c r="P9" s="4">
        <v>14629.468391417468</v>
      </c>
      <c r="Q9" s="4">
        <v>14700.17134546305</v>
      </c>
      <c r="R9" s="4">
        <v>14770.541512985048</v>
      </c>
      <c r="S9" s="4">
        <v>14842.713854623194</v>
      </c>
      <c r="T9" s="4">
        <v>14914.613795938498</v>
      </c>
      <c r="U9" s="4">
        <v>14986.244882763705</v>
      </c>
      <c r="V9" s="4">
        <v>15057.610599656038</v>
      </c>
      <c r="W9" s="4">
        <v>15128.714371215045</v>
      </c>
      <c r="X9" s="4">
        <v>15187.810156380368</v>
      </c>
      <c r="Y9" s="4">
        <v>15246.614281275501</v>
      </c>
      <c r="Z9" s="4">
        <v>15305.130073220587</v>
      </c>
      <c r="AA9" s="4">
        <v>15363.360809115798</v>
      </c>
      <c r="AB9" s="4">
        <v>15421.309716392876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13638.733128563814</v>
      </c>
      <c r="D10" s="4">
        <v>13714.345379126651</v>
      </c>
      <c r="E10" s="4">
        <v>13789.221624904161</v>
      </c>
      <c r="F10" s="4">
        <v>13863.379107029541</v>
      </c>
      <c r="G10" s="4">
        <v>13936.834529777301</v>
      </c>
      <c r="H10" s="4">
        <v>14009.999544228307</v>
      </c>
      <c r="I10" s="4">
        <v>14091.741890710226</v>
      </c>
      <c r="J10" s="4">
        <v>14173.138986188944</v>
      </c>
      <c r="K10" s="4">
        <v>14254.196346801327</v>
      </c>
      <c r="L10" s="4">
        <v>14334.919371797012</v>
      </c>
      <c r="M10" s="4">
        <v>14415.313346618132</v>
      </c>
      <c r="N10" s="4">
        <v>14487.044435890255</v>
      </c>
      <c r="O10" s="4">
        <v>14558.427753028496</v>
      </c>
      <c r="P10" s="4">
        <v>14629.468391417468</v>
      </c>
      <c r="Q10" s="4">
        <v>14700.17134546305</v>
      </c>
      <c r="R10" s="4">
        <v>14770.541512985048</v>
      </c>
      <c r="S10" s="4">
        <v>14842.713854623194</v>
      </c>
      <c r="T10" s="4">
        <v>14914.613795938498</v>
      </c>
      <c r="U10" s="4">
        <v>14986.244882763705</v>
      </c>
      <c r="V10" s="4">
        <v>15057.610599656038</v>
      </c>
      <c r="W10" s="4">
        <v>15128.714371215045</v>
      </c>
      <c r="X10" s="4">
        <v>15187.810156380368</v>
      </c>
      <c r="Y10" s="4">
        <v>15246.614281275501</v>
      </c>
      <c r="Z10" s="4">
        <v>15305.130073220587</v>
      </c>
      <c r="AA10" s="4">
        <v>15363.360809115798</v>
      </c>
      <c r="AB10" s="4">
        <v>15421.309716392876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13638.733128563814</v>
      </c>
      <c r="D11" s="4">
        <v>13714.345379126651</v>
      </c>
      <c r="E11" s="4">
        <v>13789.221624904161</v>
      </c>
      <c r="F11" s="4">
        <v>13863.379107029541</v>
      </c>
      <c r="G11" s="4">
        <v>13936.834529777301</v>
      </c>
      <c r="H11" s="4">
        <v>14009.999544228307</v>
      </c>
      <c r="I11" s="4">
        <v>14091.741890710226</v>
      </c>
      <c r="J11" s="4">
        <v>14173.138986188944</v>
      </c>
      <c r="K11" s="4">
        <v>14254.196346801327</v>
      </c>
      <c r="L11" s="4">
        <v>14334.919371797012</v>
      </c>
      <c r="M11" s="4">
        <v>14415.313346618132</v>
      </c>
      <c r="N11" s="4">
        <v>14487.044435890255</v>
      </c>
      <c r="O11" s="4">
        <v>14558.427753028496</v>
      </c>
      <c r="P11" s="4">
        <v>14629.468391417468</v>
      </c>
      <c r="Q11" s="4">
        <v>14700.17134546305</v>
      </c>
      <c r="R11" s="4">
        <v>14770.541512985048</v>
      </c>
      <c r="S11" s="4">
        <v>14842.713854623194</v>
      </c>
      <c r="T11" s="4">
        <v>14914.613795938498</v>
      </c>
      <c r="U11" s="4">
        <v>14986.244882763705</v>
      </c>
      <c r="V11" s="4">
        <v>15057.610599656038</v>
      </c>
      <c r="W11" s="4">
        <v>15128.714371215045</v>
      </c>
      <c r="X11" s="4">
        <v>15187.810156380368</v>
      </c>
      <c r="Y11" s="4">
        <v>15246.614281275501</v>
      </c>
      <c r="Z11" s="4">
        <v>15305.130073220587</v>
      </c>
      <c r="AA11" s="4">
        <v>15363.360809115798</v>
      </c>
      <c r="AB11" s="4">
        <v>15421.309716392876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13638.733128563814</v>
      </c>
      <c r="D12" s="4">
        <v>13714.345379126651</v>
      </c>
      <c r="E12" s="4">
        <v>13789.221624904161</v>
      </c>
      <c r="F12" s="4">
        <v>13863.379107029541</v>
      </c>
      <c r="G12" s="4">
        <v>13936.834529777301</v>
      </c>
      <c r="H12" s="4">
        <v>14009.999544228307</v>
      </c>
      <c r="I12" s="4">
        <v>14091.741890710226</v>
      </c>
      <c r="J12" s="4">
        <v>14173.138986188944</v>
      </c>
      <c r="K12" s="4">
        <v>14254.196346801327</v>
      </c>
      <c r="L12" s="4">
        <v>14334.919371797012</v>
      </c>
      <c r="M12" s="4">
        <v>14415.313346618132</v>
      </c>
      <c r="N12" s="4">
        <v>14487.044435890255</v>
      </c>
      <c r="O12" s="4">
        <v>14558.427753028496</v>
      </c>
      <c r="P12" s="4">
        <v>14629.468391417468</v>
      </c>
      <c r="Q12" s="4">
        <v>14700.17134546305</v>
      </c>
      <c r="R12" s="4">
        <v>14770.541512985048</v>
      </c>
      <c r="S12" s="4">
        <v>14842.713854623194</v>
      </c>
      <c r="T12" s="4">
        <v>14914.613795938498</v>
      </c>
      <c r="U12" s="4">
        <v>14986.244882763705</v>
      </c>
      <c r="V12" s="4">
        <v>15057.610599656038</v>
      </c>
      <c r="W12" s="4">
        <v>15128.714371215045</v>
      </c>
      <c r="X12" s="4">
        <v>15187.810156380368</v>
      </c>
      <c r="Y12" s="4">
        <v>15246.614281275501</v>
      </c>
      <c r="Z12" s="4">
        <v>15305.130073220587</v>
      </c>
      <c r="AA12" s="4">
        <v>15363.360809115798</v>
      </c>
      <c r="AB12" s="4">
        <v>15421.309716392876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13638.733128563814</v>
      </c>
      <c r="D13" s="4">
        <v>13714.345379126651</v>
      </c>
      <c r="E13" s="4">
        <v>13789.221624904161</v>
      </c>
      <c r="F13" s="4">
        <v>13863.379107029541</v>
      </c>
      <c r="G13" s="4">
        <v>13936.834529777301</v>
      </c>
      <c r="H13" s="4">
        <v>14009.999544228307</v>
      </c>
      <c r="I13" s="4">
        <v>14091.741890710226</v>
      </c>
      <c r="J13" s="4">
        <v>14173.138986188944</v>
      </c>
      <c r="K13" s="4">
        <v>14254.196346801327</v>
      </c>
      <c r="L13" s="4">
        <v>14334.919371797012</v>
      </c>
      <c r="M13" s="4">
        <v>14415.313346618132</v>
      </c>
      <c r="N13" s="4">
        <v>14487.044435890255</v>
      </c>
      <c r="O13" s="4">
        <v>14558.427753028496</v>
      </c>
      <c r="P13" s="4">
        <v>14629.468391417468</v>
      </c>
      <c r="Q13" s="4">
        <v>14700.17134546305</v>
      </c>
      <c r="R13" s="4">
        <v>14770.541512985048</v>
      </c>
      <c r="S13" s="4">
        <v>14842.713854623194</v>
      </c>
      <c r="T13" s="4">
        <v>14914.613795938498</v>
      </c>
      <c r="U13" s="4">
        <v>14986.244882763705</v>
      </c>
      <c r="V13" s="4">
        <v>15057.610599656038</v>
      </c>
      <c r="W13" s="4">
        <v>15128.714371215045</v>
      </c>
      <c r="X13" s="4">
        <v>15187.810156380368</v>
      </c>
      <c r="Y13" s="4">
        <v>15246.614281275501</v>
      </c>
      <c r="Z13" s="4">
        <v>15305.130073220587</v>
      </c>
      <c r="AA13" s="4">
        <v>15363.360809115798</v>
      </c>
      <c r="AB13" s="4">
        <v>15421.309716392876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13638.733128563814</v>
      </c>
      <c r="D14" s="4">
        <v>13714.345379126651</v>
      </c>
      <c r="E14" s="4">
        <v>13789.221624904161</v>
      </c>
      <c r="F14" s="4">
        <v>13863.379107029541</v>
      </c>
      <c r="G14" s="4">
        <v>13936.834529777301</v>
      </c>
      <c r="H14" s="4">
        <v>14009.999544228307</v>
      </c>
      <c r="I14" s="4">
        <v>14091.741890710226</v>
      </c>
      <c r="J14" s="4">
        <v>14173.138986188944</v>
      </c>
      <c r="K14" s="4">
        <v>14254.196346801327</v>
      </c>
      <c r="L14" s="4">
        <v>14334.919371797012</v>
      </c>
      <c r="M14" s="4">
        <v>14415.313346618132</v>
      </c>
      <c r="N14" s="4">
        <v>14487.044435890255</v>
      </c>
      <c r="O14" s="4">
        <v>14558.427753028496</v>
      </c>
      <c r="P14" s="4">
        <v>14629.468391417468</v>
      </c>
      <c r="Q14" s="4">
        <v>14700.17134546305</v>
      </c>
      <c r="R14" s="4">
        <v>14770.541512985048</v>
      </c>
      <c r="S14" s="4">
        <v>14842.713854623194</v>
      </c>
      <c r="T14" s="4">
        <v>14914.613795938498</v>
      </c>
      <c r="U14" s="4">
        <v>14986.244882763705</v>
      </c>
      <c r="V14" s="4">
        <v>15057.610599656038</v>
      </c>
      <c r="W14" s="4">
        <v>15128.714371215045</v>
      </c>
      <c r="X14" s="4">
        <v>15187.810156380368</v>
      </c>
      <c r="Y14" s="4">
        <v>15246.614281275501</v>
      </c>
      <c r="Z14" s="4">
        <v>15305.130073220587</v>
      </c>
      <c r="AA14" s="4">
        <v>15363.360809115798</v>
      </c>
      <c r="AB14" s="4">
        <v>15421.309716392876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13638.733128563814</v>
      </c>
      <c r="D15" s="4">
        <v>13714.345379126651</v>
      </c>
      <c r="E15" s="4">
        <v>13789.221624904161</v>
      </c>
      <c r="F15" s="4">
        <v>13863.379107029541</v>
      </c>
      <c r="G15" s="4">
        <v>13936.834529777301</v>
      </c>
      <c r="H15" s="4">
        <v>14009.999544228307</v>
      </c>
      <c r="I15" s="4">
        <v>14091.741890710226</v>
      </c>
      <c r="J15" s="4">
        <v>14173.138986188944</v>
      </c>
      <c r="K15" s="4">
        <v>14254.196346801327</v>
      </c>
      <c r="L15" s="4">
        <v>14334.919371797012</v>
      </c>
      <c r="M15" s="4">
        <v>14415.313346618132</v>
      </c>
      <c r="N15" s="4">
        <v>14487.044435890255</v>
      </c>
      <c r="O15" s="4">
        <v>14558.427753028496</v>
      </c>
      <c r="P15" s="4">
        <v>14629.468391417468</v>
      </c>
      <c r="Q15" s="4">
        <v>14700.17134546305</v>
      </c>
      <c r="R15" s="4">
        <v>14770.541512985048</v>
      </c>
      <c r="S15" s="4">
        <v>14842.713854623194</v>
      </c>
      <c r="T15" s="4">
        <v>14914.613795938498</v>
      </c>
      <c r="U15" s="4">
        <v>14986.244882763705</v>
      </c>
      <c r="V15" s="4">
        <v>15057.610599656038</v>
      </c>
      <c r="W15" s="4">
        <v>15128.714371215045</v>
      </c>
      <c r="X15" s="4">
        <v>15187.810156380368</v>
      </c>
      <c r="Y15" s="4">
        <v>15246.614281275501</v>
      </c>
      <c r="Z15" s="4">
        <v>15305.130073220587</v>
      </c>
      <c r="AA15" s="4">
        <v>15363.360809115798</v>
      </c>
      <c r="AB15" s="4">
        <v>15421.309716392876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13638.733128563814</v>
      </c>
      <c r="D16" s="4">
        <v>13714.345379126651</v>
      </c>
      <c r="E16" s="4">
        <v>13789.221624904161</v>
      </c>
      <c r="F16" s="4">
        <v>13863.379107029541</v>
      </c>
      <c r="G16" s="4">
        <v>13936.834529777301</v>
      </c>
      <c r="H16" s="4">
        <v>14009.999544228307</v>
      </c>
      <c r="I16" s="4">
        <v>14091.741890710226</v>
      </c>
      <c r="J16" s="4">
        <v>14173.138986188944</v>
      </c>
      <c r="K16" s="4">
        <v>14254.196346801327</v>
      </c>
      <c r="L16" s="4">
        <v>14334.919371797012</v>
      </c>
      <c r="M16" s="4">
        <v>14415.313346618132</v>
      </c>
      <c r="N16" s="4">
        <v>14487.044435890255</v>
      </c>
      <c r="O16" s="4">
        <v>14558.427753028496</v>
      </c>
      <c r="P16" s="4">
        <v>14629.468391417468</v>
      </c>
      <c r="Q16" s="4">
        <v>14700.17134546305</v>
      </c>
      <c r="R16" s="4">
        <v>14770.541512985048</v>
      </c>
      <c r="S16" s="4">
        <v>14842.713854623194</v>
      </c>
      <c r="T16" s="4">
        <v>14914.613795938498</v>
      </c>
      <c r="U16" s="4">
        <v>14986.244882763705</v>
      </c>
      <c r="V16" s="4">
        <v>15057.610599656038</v>
      </c>
      <c r="W16" s="4">
        <v>15128.714371215045</v>
      </c>
      <c r="X16" s="4">
        <v>15187.810156380368</v>
      </c>
      <c r="Y16" s="4">
        <v>15246.614281275501</v>
      </c>
      <c r="Z16" s="4">
        <v>15305.130073220587</v>
      </c>
      <c r="AA16" s="4">
        <v>15363.360809115798</v>
      </c>
      <c r="AB16" s="4">
        <v>15421.309716392876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13638.733128563814</v>
      </c>
      <c r="D17" s="4">
        <v>13714.345379126651</v>
      </c>
      <c r="E17" s="4">
        <v>13789.221624904161</v>
      </c>
      <c r="F17" s="4">
        <v>13863.379107029541</v>
      </c>
      <c r="G17" s="4">
        <v>13936.834529777301</v>
      </c>
      <c r="H17" s="4">
        <v>14009.999544228307</v>
      </c>
      <c r="I17" s="4">
        <v>14091.741890710226</v>
      </c>
      <c r="J17" s="4">
        <v>14173.138986188944</v>
      </c>
      <c r="K17" s="4">
        <v>14254.196346801327</v>
      </c>
      <c r="L17" s="4">
        <v>14334.919371797012</v>
      </c>
      <c r="M17" s="4">
        <v>14415.313346618132</v>
      </c>
      <c r="N17" s="4">
        <v>14487.044435890255</v>
      </c>
      <c r="O17" s="4">
        <v>14558.427753028496</v>
      </c>
      <c r="P17" s="4">
        <v>14629.468391417468</v>
      </c>
      <c r="Q17" s="4">
        <v>14700.17134546305</v>
      </c>
      <c r="R17" s="4">
        <v>14770.541512985048</v>
      </c>
      <c r="S17" s="4">
        <v>14842.713854623194</v>
      </c>
      <c r="T17" s="4">
        <v>14914.613795938498</v>
      </c>
      <c r="U17" s="4">
        <v>14986.244882763705</v>
      </c>
      <c r="V17" s="4">
        <v>15057.610599656038</v>
      </c>
      <c r="W17" s="4">
        <v>15128.714371215045</v>
      </c>
      <c r="X17" s="4">
        <v>15187.810156380368</v>
      </c>
      <c r="Y17" s="4">
        <v>15246.614281275501</v>
      </c>
      <c r="Z17" s="4">
        <v>15305.130073220587</v>
      </c>
      <c r="AA17" s="4">
        <v>15363.360809115798</v>
      </c>
      <c r="AB17" s="4">
        <v>15421.309716392876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13638.733128563814</v>
      </c>
      <c r="D18" s="4">
        <v>13714.345379126651</v>
      </c>
      <c r="E18" s="4">
        <v>13789.221624904161</v>
      </c>
      <c r="F18" s="4">
        <v>13863.379107029541</v>
      </c>
      <c r="G18" s="4">
        <v>13936.834529777301</v>
      </c>
      <c r="H18" s="4">
        <v>14009.999544228307</v>
      </c>
      <c r="I18" s="4">
        <v>14091.741890710226</v>
      </c>
      <c r="J18" s="4">
        <v>14173.138986188944</v>
      </c>
      <c r="K18" s="4">
        <v>14254.196346801327</v>
      </c>
      <c r="L18" s="4">
        <v>14334.919371797012</v>
      </c>
      <c r="M18" s="4">
        <v>14415.313346618132</v>
      </c>
      <c r="N18" s="4">
        <v>14487.044435890255</v>
      </c>
      <c r="O18" s="4">
        <v>14558.427753028496</v>
      </c>
      <c r="P18" s="4">
        <v>14629.468391417468</v>
      </c>
      <c r="Q18" s="4">
        <v>14700.17134546305</v>
      </c>
      <c r="R18" s="4">
        <v>14770.541512985048</v>
      </c>
      <c r="S18" s="4">
        <v>14842.713854623194</v>
      </c>
      <c r="T18" s="4">
        <v>14914.613795938498</v>
      </c>
      <c r="U18" s="4">
        <v>14986.244882763705</v>
      </c>
      <c r="V18" s="4">
        <v>15057.610599656038</v>
      </c>
      <c r="W18" s="4">
        <v>15128.714371215045</v>
      </c>
      <c r="X18" s="4">
        <v>15187.810156380368</v>
      </c>
      <c r="Y18" s="4">
        <v>15246.614281275501</v>
      </c>
      <c r="Z18" s="4">
        <v>15305.130073220587</v>
      </c>
      <c r="AA18" s="4">
        <v>15363.360809115798</v>
      </c>
      <c r="AB18" s="4">
        <v>15421.309716392876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13638.733128563814</v>
      </c>
      <c r="D19" s="4">
        <v>13714.345379126651</v>
      </c>
      <c r="E19" s="4">
        <v>13789.221624904161</v>
      </c>
      <c r="F19" s="4">
        <v>13863.379107029541</v>
      </c>
      <c r="G19" s="4">
        <v>13936.834529777301</v>
      </c>
      <c r="H19" s="4">
        <v>14009.999544228307</v>
      </c>
      <c r="I19" s="4">
        <v>14091.741890710226</v>
      </c>
      <c r="J19" s="4">
        <v>14173.138986188944</v>
      </c>
      <c r="K19" s="4">
        <v>14254.196346801327</v>
      </c>
      <c r="L19" s="4">
        <v>14334.919371797012</v>
      </c>
      <c r="M19" s="4">
        <v>14415.313346618132</v>
      </c>
      <c r="N19" s="4">
        <v>14487.044435890255</v>
      </c>
      <c r="O19" s="4">
        <v>14558.427753028496</v>
      </c>
      <c r="P19" s="4">
        <v>14629.468391417468</v>
      </c>
      <c r="Q19" s="4">
        <v>14700.17134546305</v>
      </c>
      <c r="R19" s="4">
        <v>14770.541512985048</v>
      </c>
      <c r="S19" s="4">
        <v>14842.713854623194</v>
      </c>
      <c r="T19" s="4">
        <v>14914.613795938498</v>
      </c>
      <c r="U19" s="4">
        <v>14986.244882763705</v>
      </c>
      <c r="V19" s="4">
        <v>15057.610599656038</v>
      </c>
      <c r="W19" s="4">
        <v>15128.714371215045</v>
      </c>
      <c r="X19" s="4">
        <v>15187.810156380368</v>
      </c>
      <c r="Y19" s="4">
        <v>15246.614281275501</v>
      </c>
      <c r="Z19" s="4">
        <v>15305.130073220587</v>
      </c>
      <c r="AA19" s="4">
        <v>15363.360809115798</v>
      </c>
      <c r="AB19" s="4">
        <v>15421.309716392876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13638.733128563814</v>
      </c>
      <c r="D20" s="4">
        <v>13714.345379126651</v>
      </c>
      <c r="E20" s="4">
        <v>13789.221624904161</v>
      </c>
      <c r="F20" s="4">
        <v>13863.379107029541</v>
      </c>
      <c r="G20" s="4">
        <v>13936.834529777301</v>
      </c>
      <c r="H20" s="4">
        <v>14009.999544228307</v>
      </c>
      <c r="I20" s="4">
        <v>14091.741890710226</v>
      </c>
      <c r="J20" s="4">
        <v>14173.138986188944</v>
      </c>
      <c r="K20" s="4">
        <v>14254.196346801327</v>
      </c>
      <c r="L20" s="4">
        <v>14334.919371797012</v>
      </c>
      <c r="M20" s="4">
        <v>14415.313346618132</v>
      </c>
      <c r="N20" s="4">
        <v>14487.044435890255</v>
      </c>
      <c r="O20" s="4">
        <v>14558.427753028496</v>
      </c>
      <c r="P20" s="4">
        <v>14629.468391417468</v>
      </c>
      <c r="Q20" s="4">
        <v>14700.17134546305</v>
      </c>
      <c r="R20" s="4">
        <v>14770.541512985048</v>
      </c>
      <c r="S20" s="4">
        <v>14842.713854623194</v>
      </c>
      <c r="T20" s="4">
        <v>14914.613795938498</v>
      </c>
      <c r="U20" s="4">
        <v>14986.244882763705</v>
      </c>
      <c r="V20" s="4">
        <v>15057.610599656038</v>
      </c>
      <c r="W20" s="4">
        <v>15128.714371215045</v>
      </c>
      <c r="X20" s="4">
        <v>15187.810156380368</v>
      </c>
      <c r="Y20" s="4">
        <v>15246.614281275501</v>
      </c>
      <c r="Z20" s="4">
        <v>15305.130073220587</v>
      </c>
      <c r="AA20" s="4">
        <v>15363.360809115798</v>
      </c>
      <c r="AB20" s="4">
        <v>15421.309716392876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13638.733128563814</v>
      </c>
      <c r="D21" s="4">
        <v>13714.345379126651</v>
      </c>
      <c r="E21" s="4">
        <v>13789.221624904161</v>
      </c>
      <c r="F21" s="4">
        <v>13863.379107029541</v>
      </c>
      <c r="G21" s="4">
        <v>13936.834529777301</v>
      </c>
      <c r="H21" s="4">
        <v>14009.999544228307</v>
      </c>
      <c r="I21" s="4">
        <v>14091.741890710226</v>
      </c>
      <c r="J21" s="4">
        <v>14173.138986188944</v>
      </c>
      <c r="K21" s="4">
        <v>14254.196346801327</v>
      </c>
      <c r="L21" s="4">
        <v>14334.919371797012</v>
      </c>
      <c r="M21" s="4">
        <v>14415.313346618132</v>
      </c>
      <c r="N21" s="4">
        <v>14487.044435890255</v>
      </c>
      <c r="O21" s="4">
        <v>14558.427753028496</v>
      </c>
      <c r="P21" s="4">
        <v>14629.468391417468</v>
      </c>
      <c r="Q21" s="4">
        <v>14700.17134546305</v>
      </c>
      <c r="R21" s="4">
        <v>14770.541512985048</v>
      </c>
      <c r="S21" s="4">
        <v>14842.713854623194</v>
      </c>
      <c r="T21" s="4">
        <v>14914.613795938498</v>
      </c>
      <c r="U21" s="4">
        <v>14986.244882763705</v>
      </c>
      <c r="V21" s="4">
        <v>15057.610599656038</v>
      </c>
      <c r="W21" s="4">
        <v>15128.714371215045</v>
      </c>
      <c r="X21" s="4">
        <v>15187.810156380368</v>
      </c>
      <c r="Y21" s="4">
        <v>15246.614281275501</v>
      </c>
      <c r="Z21" s="4">
        <v>15305.130073220587</v>
      </c>
      <c r="AA21" s="4">
        <v>15363.360809115798</v>
      </c>
      <c r="AB21" s="4">
        <v>15421.309716392876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13638.733128563814</v>
      </c>
      <c r="D22" s="4">
        <v>13714.345379126651</v>
      </c>
      <c r="E22" s="4">
        <v>13789.221624904161</v>
      </c>
      <c r="F22" s="4">
        <v>13863.379107029541</v>
      </c>
      <c r="G22" s="4">
        <v>13936.834529777301</v>
      </c>
      <c r="H22" s="4">
        <v>14009.999544228307</v>
      </c>
      <c r="I22" s="4">
        <v>14091.741890710226</v>
      </c>
      <c r="J22" s="4">
        <v>14173.138986188944</v>
      </c>
      <c r="K22" s="4">
        <v>14254.196346801327</v>
      </c>
      <c r="L22" s="4">
        <v>14334.919371797012</v>
      </c>
      <c r="M22" s="4">
        <v>14415.313346618132</v>
      </c>
      <c r="N22" s="4">
        <v>14487.044435890255</v>
      </c>
      <c r="O22" s="4">
        <v>14558.427753028496</v>
      </c>
      <c r="P22" s="4">
        <v>14629.468391417468</v>
      </c>
      <c r="Q22" s="4">
        <v>14700.17134546305</v>
      </c>
      <c r="R22" s="4">
        <v>14770.541512985048</v>
      </c>
      <c r="S22" s="4">
        <v>14842.713854623194</v>
      </c>
      <c r="T22" s="4">
        <v>14914.613795938498</v>
      </c>
      <c r="U22" s="4">
        <v>14986.244882763705</v>
      </c>
      <c r="V22" s="4">
        <v>15057.610599656038</v>
      </c>
      <c r="W22" s="4">
        <v>15128.714371215045</v>
      </c>
      <c r="X22" s="4">
        <v>15187.810156380368</v>
      </c>
      <c r="Y22" s="4">
        <v>15246.614281275501</v>
      </c>
      <c r="Z22" s="4">
        <v>15305.130073220587</v>
      </c>
      <c r="AA22" s="4">
        <v>15363.360809115798</v>
      </c>
      <c r="AB22" s="4">
        <v>15421.309716392876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13638.733128563814</v>
      </c>
      <c r="D23" s="4">
        <v>13714.345379126651</v>
      </c>
      <c r="E23" s="4">
        <v>13789.221624904161</v>
      </c>
      <c r="F23" s="4">
        <v>13863.379107029541</v>
      </c>
      <c r="G23" s="4">
        <v>13936.834529777301</v>
      </c>
      <c r="H23" s="4">
        <v>14009.999544228307</v>
      </c>
      <c r="I23" s="4">
        <v>14091.741890710226</v>
      </c>
      <c r="J23" s="4">
        <v>14173.138986188944</v>
      </c>
      <c r="K23" s="4">
        <v>14254.196346801327</v>
      </c>
      <c r="L23" s="4">
        <v>14334.919371797012</v>
      </c>
      <c r="M23" s="4">
        <v>14415.313346618132</v>
      </c>
      <c r="N23" s="4">
        <v>14487.044435890255</v>
      </c>
      <c r="O23" s="4">
        <v>14558.427753028496</v>
      </c>
      <c r="P23" s="4">
        <v>14629.468391417468</v>
      </c>
      <c r="Q23" s="4">
        <v>14700.17134546305</v>
      </c>
      <c r="R23" s="4">
        <v>14770.541512985048</v>
      </c>
      <c r="S23" s="4">
        <v>14842.713854623194</v>
      </c>
      <c r="T23" s="4">
        <v>14914.613795938498</v>
      </c>
      <c r="U23" s="4">
        <v>14986.244882763705</v>
      </c>
      <c r="V23" s="4">
        <v>15057.610599656038</v>
      </c>
      <c r="W23" s="4">
        <v>15128.714371215045</v>
      </c>
      <c r="X23" s="4">
        <v>15187.810156380368</v>
      </c>
      <c r="Y23" s="4">
        <v>15246.614281275501</v>
      </c>
      <c r="Z23" s="4">
        <v>15305.130073220587</v>
      </c>
      <c r="AA23" s="4">
        <v>15363.360809115798</v>
      </c>
      <c r="AB23" s="4">
        <v>15421.309716392876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13638.733128563814</v>
      </c>
      <c r="D24" s="4">
        <v>13714.345379126651</v>
      </c>
      <c r="E24" s="4">
        <v>13789.221624904161</v>
      </c>
      <c r="F24" s="4">
        <v>13863.379107029541</v>
      </c>
      <c r="G24" s="4">
        <v>13936.834529777301</v>
      </c>
      <c r="H24" s="4">
        <v>14009.999544228307</v>
      </c>
      <c r="I24" s="4">
        <v>14091.741890710226</v>
      </c>
      <c r="J24" s="4">
        <v>14173.138986188944</v>
      </c>
      <c r="K24" s="4">
        <v>14254.196346801327</v>
      </c>
      <c r="L24" s="4">
        <v>14334.919371797012</v>
      </c>
      <c r="M24" s="4">
        <v>14415.313346618132</v>
      </c>
      <c r="N24" s="4">
        <v>14487.044435890255</v>
      </c>
      <c r="O24" s="4">
        <v>14558.427753028496</v>
      </c>
      <c r="P24" s="4">
        <v>14629.468391417468</v>
      </c>
      <c r="Q24" s="4">
        <v>14700.17134546305</v>
      </c>
      <c r="R24" s="4">
        <v>14770.541512985048</v>
      </c>
      <c r="S24" s="4">
        <v>14842.713854623194</v>
      </c>
      <c r="T24" s="4">
        <v>14914.613795938498</v>
      </c>
      <c r="U24" s="4">
        <v>14986.244882763705</v>
      </c>
      <c r="V24" s="4">
        <v>15057.610599656038</v>
      </c>
      <c r="W24" s="4">
        <v>15128.714371215045</v>
      </c>
      <c r="X24" s="4">
        <v>15187.810156380368</v>
      </c>
      <c r="Y24" s="4">
        <v>15246.614281275501</v>
      </c>
      <c r="Z24" s="4">
        <v>15305.130073220587</v>
      </c>
      <c r="AA24" s="4">
        <v>15363.360809115798</v>
      </c>
      <c r="AB24" s="4">
        <v>15421.309716392876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13638.733128563814</v>
      </c>
      <c r="D25" s="4">
        <v>13714.345379126651</v>
      </c>
      <c r="E25" s="4">
        <v>13789.221624904161</v>
      </c>
      <c r="F25" s="4">
        <v>13863.379107029541</v>
      </c>
      <c r="G25" s="4">
        <v>13936.834529777301</v>
      </c>
      <c r="H25" s="4">
        <v>14009.999544228307</v>
      </c>
      <c r="I25" s="4">
        <v>14091.741890710226</v>
      </c>
      <c r="J25" s="4">
        <v>14173.138986188944</v>
      </c>
      <c r="K25" s="4">
        <v>14254.196346801327</v>
      </c>
      <c r="L25" s="4">
        <v>14334.919371797012</v>
      </c>
      <c r="M25" s="4">
        <v>14415.313346618132</v>
      </c>
      <c r="N25" s="4">
        <v>14487.044435890255</v>
      </c>
      <c r="O25" s="4">
        <v>14558.427753028496</v>
      </c>
      <c r="P25" s="4">
        <v>14629.468391417468</v>
      </c>
      <c r="Q25" s="4">
        <v>14700.17134546305</v>
      </c>
      <c r="R25" s="4">
        <v>14770.541512985048</v>
      </c>
      <c r="S25" s="4">
        <v>14842.713854623194</v>
      </c>
      <c r="T25" s="4">
        <v>14914.613795938498</v>
      </c>
      <c r="U25" s="4">
        <v>14986.244882763705</v>
      </c>
      <c r="V25" s="4">
        <v>15057.610599656038</v>
      </c>
      <c r="W25" s="4">
        <v>15128.714371215045</v>
      </c>
      <c r="X25" s="4">
        <v>15187.810156380368</v>
      </c>
      <c r="Y25" s="4">
        <v>15246.614281275501</v>
      </c>
      <c r="Z25" s="4">
        <v>15305.130073220587</v>
      </c>
      <c r="AA25" s="4">
        <v>15363.360809115798</v>
      </c>
      <c r="AB25" s="4">
        <v>15421.309716392876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13638.733128563814</v>
      </c>
      <c r="D26" s="4">
        <v>13714.345379126651</v>
      </c>
      <c r="E26" s="4">
        <v>13789.221624904161</v>
      </c>
      <c r="F26" s="4">
        <v>13863.379107029541</v>
      </c>
      <c r="G26" s="4">
        <v>13936.834529777301</v>
      </c>
      <c r="H26" s="4">
        <v>14009.999544228307</v>
      </c>
      <c r="I26" s="4">
        <v>14091.741890710226</v>
      </c>
      <c r="J26" s="4">
        <v>14173.138986188944</v>
      </c>
      <c r="K26" s="4">
        <v>14254.196346801327</v>
      </c>
      <c r="L26" s="4">
        <v>14334.919371797012</v>
      </c>
      <c r="M26" s="4">
        <v>14415.313346618132</v>
      </c>
      <c r="N26" s="4">
        <v>14487.044435890255</v>
      </c>
      <c r="O26" s="4">
        <v>14558.427753028496</v>
      </c>
      <c r="P26" s="4">
        <v>14629.468391417468</v>
      </c>
      <c r="Q26" s="4">
        <v>14700.17134546305</v>
      </c>
      <c r="R26" s="4">
        <v>14770.541512985048</v>
      </c>
      <c r="S26" s="4">
        <v>14842.713854623194</v>
      </c>
      <c r="T26" s="4">
        <v>14914.613795938498</v>
      </c>
      <c r="U26" s="4">
        <v>14986.244882763705</v>
      </c>
      <c r="V26" s="4">
        <v>15057.610599656038</v>
      </c>
      <c r="W26" s="4">
        <v>15128.714371215045</v>
      </c>
      <c r="X26" s="4">
        <v>15187.810156380368</v>
      </c>
      <c r="Y26" s="4">
        <v>15246.614281275501</v>
      </c>
      <c r="Z26" s="4">
        <v>15305.130073220587</v>
      </c>
      <c r="AA26" s="4">
        <v>15363.360809115798</v>
      </c>
      <c r="AB26" s="4">
        <v>15421.309716392876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13638.733128563814</v>
      </c>
      <c r="D27" s="4">
        <v>13714.345379126651</v>
      </c>
      <c r="E27" s="4">
        <v>13789.221624904161</v>
      </c>
      <c r="F27" s="4">
        <v>13863.379107029541</v>
      </c>
      <c r="G27" s="4">
        <v>13936.834529777301</v>
      </c>
      <c r="H27" s="4">
        <v>14009.999544228307</v>
      </c>
      <c r="I27" s="4">
        <v>14091.741890710226</v>
      </c>
      <c r="J27" s="4">
        <v>14173.138986188944</v>
      </c>
      <c r="K27" s="4">
        <v>14254.196346801327</v>
      </c>
      <c r="L27" s="4">
        <v>14334.919371797012</v>
      </c>
      <c r="M27" s="4">
        <v>14415.313346618132</v>
      </c>
      <c r="N27" s="4">
        <v>14487.044435890255</v>
      </c>
      <c r="O27" s="4">
        <v>14558.427753028496</v>
      </c>
      <c r="P27" s="4">
        <v>14629.468391417468</v>
      </c>
      <c r="Q27" s="4">
        <v>14700.17134546305</v>
      </c>
      <c r="R27" s="4">
        <v>14770.541512985048</v>
      </c>
      <c r="S27" s="4">
        <v>14842.713854623194</v>
      </c>
      <c r="T27" s="4">
        <v>14914.613795938498</v>
      </c>
      <c r="U27" s="4">
        <v>14986.244882763705</v>
      </c>
      <c r="V27" s="4">
        <v>15057.610599656038</v>
      </c>
      <c r="W27" s="4">
        <v>15128.714371215045</v>
      </c>
      <c r="X27" s="4">
        <v>15187.810156380368</v>
      </c>
      <c r="Y27" s="4">
        <v>15246.614281275501</v>
      </c>
      <c r="Z27" s="4">
        <v>15305.130073220587</v>
      </c>
      <c r="AA27" s="4">
        <v>15363.360809115798</v>
      </c>
      <c r="AB27" s="4">
        <v>15421.309716392876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13638.733128563814</v>
      </c>
      <c r="D28" s="4">
        <v>13714.345379126651</v>
      </c>
      <c r="E28" s="4">
        <v>13789.221624904161</v>
      </c>
      <c r="F28" s="4">
        <v>13863.379107029541</v>
      </c>
      <c r="G28" s="4">
        <v>13936.834529777301</v>
      </c>
      <c r="H28" s="4">
        <v>14009.999544228307</v>
      </c>
      <c r="I28" s="4">
        <v>14091.741890710226</v>
      </c>
      <c r="J28" s="4">
        <v>14173.138986188944</v>
      </c>
      <c r="K28" s="4">
        <v>14254.196346801327</v>
      </c>
      <c r="L28" s="4">
        <v>14334.919371797012</v>
      </c>
      <c r="M28" s="4">
        <v>14415.313346618132</v>
      </c>
      <c r="N28" s="4">
        <v>14487.044435890255</v>
      </c>
      <c r="O28" s="4">
        <v>14558.427753028496</v>
      </c>
      <c r="P28" s="4">
        <v>14629.468391417468</v>
      </c>
      <c r="Q28" s="4">
        <v>14700.17134546305</v>
      </c>
      <c r="R28" s="4">
        <v>14770.541512985048</v>
      </c>
      <c r="S28" s="4">
        <v>14842.713854623194</v>
      </c>
      <c r="T28" s="4">
        <v>14914.613795938498</v>
      </c>
      <c r="U28" s="4">
        <v>14986.244882763705</v>
      </c>
      <c r="V28" s="4">
        <v>15057.610599656038</v>
      </c>
      <c r="W28" s="4">
        <v>15128.714371215045</v>
      </c>
      <c r="X28" s="4">
        <v>15187.810156380368</v>
      </c>
      <c r="Y28" s="4">
        <v>15246.614281275501</v>
      </c>
      <c r="Z28" s="4">
        <v>15305.130073220587</v>
      </c>
      <c r="AA28" s="4">
        <v>15363.360809115798</v>
      </c>
      <c r="AB28" s="4">
        <v>15421.309716392876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13638.733128563814</v>
      </c>
      <c r="D29" s="4">
        <v>13714.345379126651</v>
      </c>
      <c r="E29" s="4">
        <v>13789.221624904161</v>
      </c>
      <c r="F29" s="4">
        <v>13863.379107029541</v>
      </c>
      <c r="G29" s="4">
        <v>13936.834529777301</v>
      </c>
      <c r="H29" s="4">
        <v>14009.999544228307</v>
      </c>
      <c r="I29" s="4">
        <v>14091.741890710226</v>
      </c>
      <c r="J29" s="4">
        <v>14173.138986188944</v>
      </c>
      <c r="K29" s="4">
        <v>14254.196346801327</v>
      </c>
      <c r="L29" s="4">
        <v>14334.919371797012</v>
      </c>
      <c r="M29" s="4">
        <v>14415.313346618132</v>
      </c>
      <c r="N29" s="4">
        <v>14487.044435890255</v>
      </c>
      <c r="O29" s="4">
        <v>14558.427753028496</v>
      </c>
      <c r="P29" s="4">
        <v>14629.468391417468</v>
      </c>
      <c r="Q29" s="4">
        <v>14700.17134546305</v>
      </c>
      <c r="R29" s="4">
        <v>14770.541512985048</v>
      </c>
      <c r="S29" s="4">
        <v>14842.713854623194</v>
      </c>
      <c r="T29" s="4">
        <v>14914.613795938498</v>
      </c>
      <c r="U29" s="4">
        <v>14986.244882763705</v>
      </c>
      <c r="V29" s="4">
        <v>15057.610599656038</v>
      </c>
      <c r="W29" s="4">
        <v>15128.714371215045</v>
      </c>
      <c r="X29" s="4">
        <v>15187.810156380368</v>
      </c>
      <c r="Y29" s="4">
        <v>15246.614281275501</v>
      </c>
      <c r="Z29" s="4">
        <v>15305.130073220587</v>
      </c>
      <c r="AA29" s="4">
        <v>15363.360809115798</v>
      </c>
      <c r="AB29" s="4">
        <v>15421.309716392876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13638.733128563814</v>
      </c>
      <c r="D30" s="4">
        <v>13714.345379126651</v>
      </c>
      <c r="E30" s="4">
        <v>13789.221624904161</v>
      </c>
      <c r="F30" s="4">
        <v>13863.379107029541</v>
      </c>
      <c r="G30" s="4">
        <v>13936.834529777301</v>
      </c>
      <c r="H30" s="4">
        <v>14009.999544228307</v>
      </c>
      <c r="I30" s="4">
        <v>14091.741890710226</v>
      </c>
      <c r="J30" s="4">
        <v>14173.138986188944</v>
      </c>
      <c r="K30" s="4">
        <v>14254.196346801327</v>
      </c>
      <c r="L30" s="4">
        <v>14334.919371797012</v>
      </c>
      <c r="M30" s="4">
        <v>14415.313346618132</v>
      </c>
      <c r="N30" s="4">
        <v>14487.044435890255</v>
      </c>
      <c r="O30" s="4">
        <v>14558.427753028496</v>
      </c>
      <c r="P30" s="4">
        <v>14629.468391417468</v>
      </c>
      <c r="Q30" s="4">
        <v>14700.17134546305</v>
      </c>
      <c r="R30" s="4">
        <v>14770.541512985048</v>
      </c>
      <c r="S30" s="4">
        <v>14842.713854623194</v>
      </c>
      <c r="T30" s="4">
        <v>14914.613795938498</v>
      </c>
      <c r="U30" s="4">
        <v>14986.244882763705</v>
      </c>
      <c r="V30" s="4">
        <v>15057.610599656038</v>
      </c>
      <c r="W30" s="4">
        <v>15128.714371215045</v>
      </c>
      <c r="X30" s="4">
        <v>15187.810156380368</v>
      </c>
      <c r="Y30" s="4">
        <v>15246.614281275501</v>
      </c>
      <c r="Z30" s="4">
        <v>15305.130073220587</v>
      </c>
      <c r="AA30" s="4">
        <v>15363.360809115798</v>
      </c>
      <c r="AB30" s="4">
        <v>15421.309716392876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13638.733128563814</v>
      </c>
      <c r="D31" s="4">
        <v>13714.345379126651</v>
      </c>
      <c r="E31" s="4">
        <v>13789.221624904161</v>
      </c>
      <c r="F31" s="4">
        <v>13863.379107029541</v>
      </c>
      <c r="G31" s="4">
        <v>13936.834529777301</v>
      </c>
      <c r="H31" s="4">
        <v>14009.999544228307</v>
      </c>
      <c r="I31" s="4">
        <v>14091.741890710226</v>
      </c>
      <c r="J31" s="4">
        <v>14173.138986188944</v>
      </c>
      <c r="K31" s="4">
        <v>14254.196346801327</v>
      </c>
      <c r="L31" s="4">
        <v>14334.919371797012</v>
      </c>
      <c r="M31" s="4">
        <v>14415.313346618132</v>
      </c>
      <c r="N31" s="4">
        <v>14487.044435890255</v>
      </c>
      <c r="O31" s="4">
        <v>14558.427753028496</v>
      </c>
      <c r="P31" s="4">
        <v>14629.468391417468</v>
      </c>
      <c r="Q31" s="4">
        <v>14700.17134546305</v>
      </c>
      <c r="R31" s="4">
        <v>14770.541512985048</v>
      </c>
      <c r="S31" s="4">
        <v>14842.713854623194</v>
      </c>
      <c r="T31" s="4">
        <v>14914.613795938498</v>
      </c>
      <c r="U31" s="4">
        <v>14986.244882763705</v>
      </c>
      <c r="V31" s="4">
        <v>15057.610599656038</v>
      </c>
      <c r="W31" s="4">
        <v>15128.714371215045</v>
      </c>
      <c r="X31" s="4">
        <v>15187.810156380368</v>
      </c>
      <c r="Y31" s="4">
        <v>15246.614281275501</v>
      </c>
      <c r="Z31" s="4">
        <v>15305.130073220587</v>
      </c>
      <c r="AA31" s="4">
        <v>15363.360809115798</v>
      </c>
      <c r="AB31" s="4">
        <v>15421.309716392876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13638.733128563814</v>
      </c>
      <c r="D32" s="4">
        <v>13714.345379126651</v>
      </c>
      <c r="E32" s="4">
        <v>13789.221624904161</v>
      </c>
      <c r="F32" s="4">
        <v>13863.379107029541</v>
      </c>
      <c r="G32" s="4">
        <v>13936.834529777301</v>
      </c>
      <c r="H32" s="4">
        <v>14009.999544228307</v>
      </c>
      <c r="I32" s="4">
        <v>14091.741890710226</v>
      </c>
      <c r="J32" s="4">
        <v>14173.138986188944</v>
      </c>
      <c r="K32" s="4">
        <v>14254.196346801327</v>
      </c>
      <c r="L32" s="4">
        <v>14334.919371797012</v>
      </c>
      <c r="M32" s="4">
        <v>14415.313346618132</v>
      </c>
      <c r="N32" s="4">
        <v>14487.044435890255</v>
      </c>
      <c r="O32" s="4">
        <v>14558.427753028496</v>
      </c>
      <c r="P32" s="4">
        <v>14629.468391417468</v>
      </c>
      <c r="Q32" s="4">
        <v>14700.17134546305</v>
      </c>
      <c r="R32" s="4">
        <v>14770.541512985048</v>
      </c>
      <c r="S32" s="4">
        <v>14842.713854623194</v>
      </c>
      <c r="T32" s="4">
        <v>14914.613795938498</v>
      </c>
      <c r="U32" s="4">
        <v>14986.244882763705</v>
      </c>
      <c r="V32" s="4">
        <v>15057.610599656038</v>
      </c>
      <c r="W32" s="4">
        <v>15128.714371215045</v>
      </c>
      <c r="X32" s="4">
        <v>15187.810156380368</v>
      </c>
      <c r="Y32" s="4">
        <v>15246.614281275501</v>
      </c>
      <c r="Z32" s="4">
        <v>15305.130073220587</v>
      </c>
      <c r="AA32" s="4">
        <v>15363.360809115798</v>
      </c>
      <c r="AB32" s="4">
        <v>15421.309716392876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13638.733128563814</v>
      </c>
      <c r="D33" s="4">
        <v>13714.345379126651</v>
      </c>
      <c r="E33" s="4">
        <v>13789.221624904161</v>
      </c>
      <c r="F33" s="4">
        <v>13863.379107029541</v>
      </c>
      <c r="G33" s="4">
        <v>13936.834529777301</v>
      </c>
      <c r="H33" s="4">
        <v>14009.999544228307</v>
      </c>
      <c r="I33" s="4">
        <v>14091.741890710226</v>
      </c>
      <c r="J33" s="4">
        <v>14173.138986188944</v>
      </c>
      <c r="K33" s="4">
        <v>14254.196346801327</v>
      </c>
      <c r="L33" s="4">
        <v>14334.919371797012</v>
      </c>
      <c r="M33" s="4">
        <v>14415.313346618132</v>
      </c>
      <c r="N33" s="4">
        <v>14487.044435890255</v>
      </c>
      <c r="O33" s="4">
        <v>14558.427753028496</v>
      </c>
      <c r="P33" s="4">
        <v>14629.468391417468</v>
      </c>
      <c r="Q33" s="4">
        <v>14700.17134546305</v>
      </c>
      <c r="R33" s="4">
        <v>14770.541512985048</v>
      </c>
      <c r="S33" s="4">
        <v>14842.713854623194</v>
      </c>
      <c r="T33" s="4">
        <v>14914.613795938498</v>
      </c>
      <c r="U33" s="4">
        <v>14986.244882763705</v>
      </c>
      <c r="V33" s="4">
        <v>15057.610599656038</v>
      </c>
      <c r="W33" s="4">
        <v>15128.714371215045</v>
      </c>
      <c r="X33" s="4">
        <v>15187.810156380368</v>
      </c>
      <c r="Y33" s="4">
        <v>15246.614281275501</v>
      </c>
      <c r="Z33" s="4">
        <v>15305.130073220587</v>
      </c>
      <c r="AA33" s="4">
        <v>15363.360809115798</v>
      </c>
      <c r="AB33" s="4">
        <v>15421.309716392876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13638.733128563814</v>
      </c>
      <c r="D34" s="4">
        <v>13714.345379126651</v>
      </c>
      <c r="E34" s="4">
        <v>13789.221624904161</v>
      </c>
      <c r="F34" s="4">
        <v>13863.379107029541</v>
      </c>
      <c r="G34" s="4">
        <v>13936.834529777301</v>
      </c>
      <c r="H34" s="4">
        <v>14009.999544228307</v>
      </c>
      <c r="I34" s="4">
        <v>14091.741890710226</v>
      </c>
      <c r="J34" s="4">
        <v>14173.138986188944</v>
      </c>
      <c r="K34" s="4">
        <v>14254.196346801327</v>
      </c>
      <c r="L34" s="4">
        <v>14334.919371797012</v>
      </c>
      <c r="M34" s="4">
        <v>14415.313346618132</v>
      </c>
      <c r="N34" s="4">
        <v>14487.044435890255</v>
      </c>
      <c r="O34" s="4">
        <v>14558.427753028496</v>
      </c>
      <c r="P34" s="4">
        <v>14629.468391417468</v>
      </c>
      <c r="Q34" s="4">
        <v>14700.17134546305</v>
      </c>
      <c r="R34" s="4">
        <v>14770.541512985048</v>
      </c>
      <c r="S34" s="4">
        <v>14842.713854623194</v>
      </c>
      <c r="T34" s="4">
        <v>14914.613795938498</v>
      </c>
      <c r="U34" s="4">
        <v>14986.244882763705</v>
      </c>
      <c r="V34" s="4">
        <v>15057.610599656038</v>
      </c>
      <c r="W34" s="4">
        <v>15128.714371215045</v>
      </c>
      <c r="X34" s="4">
        <v>15187.810156380368</v>
      </c>
      <c r="Y34" s="4">
        <v>15246.614281275501</v>
      </c>
      <c r="Z34" s="4">
        <v>15305.130073220587</v>
      </c>
      <c r="AA34" s="4">
        <v>15363.360809115798</v>
      </c>
      <c r="AB34" s="4">
        <v>15421.309716392876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13638.733128563814</v>
      </c>
      <c r="D35" s="4">
        <v>13714.345379126651</v>
      </c>
      <c r="E35" s="4">
        <v>13789.221624904161</v>
      </c>
      <c r="F35" s="4">
        <v>13863.379107029541</v>
      </c>
      <c r="G35" s="4">
        <v>13936.834529777301</v>
      </c>
      <c r="H35" s="4">
        <v>14009.999544228307</v>
      </c>
      <c r="I35" s="4">
        <v>14091.741890710226</v>
      </c>
      <c r="J35" s="4">
        <v>14173.138986188944</v>
      </c>
      <c r="K35" s="4">
        <v>14254.196346801327</v>
      </c>
      <c r="L35" s="4">
        <v>14334.919371797012</v>
      </c>
      <c r="M35" s="4">
        <v>14415.313346618132</v>
      </c>
      <c r="N35" s="4">
        <v>14487.044435890255</v>
      </c>
      <c r="O35" s="4">
        <v>14558.427753028496</v>
      </c>
      <c r="P35" s="4">
        <v>14629.468391417468</v>
      </c>
      <c r="Q35" s="4">
        <v>14700.17134546305</v>
      </c>
      <c r="R35" s="4">
        <v>14770.541512985048</v>
      </c>
      <c r="S35" s="4">
        <v>14842.713854623194</v>
      </c>
      <c r="T35" s="4">
        <v>14914.613795938498</v>
      </c>
      <c r="U35" s="4">
        <v>14986.244882763705</v>
      </c>
      <c r="V35" s="4">
        <v>15057.610599656038</v>
      </c>
      <c r="W35" s="4">
        <v>15128.714371215045</v>
      </c>
      <c r="X35" s="4">
        <v>15187.810156380368</v>
      </c>
      <c r="Y35" s="4">
        <v>15246.614281275501</v>
      </c>
      <c r="Z35" s="4">
        <v>15305.130073220587</v>
      </c>
      <c r="AA35" s="4">
        <v>15363.360809115798</v>
      </c>
      <c r="AB35" s="4">
        <v>15421.309716392876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13638.733128563814</v>
      </c>
      <c r="D36" s="4">
        <v>13714.345379126651</v>
      </c>
      <c r="E36" s="4">
        <v>13789.221624904161</v>
      </c>
      <c r="F36" s="4">
        <v>13863.379107029541</v>
      </c>
      <c r="G36" s="4">
        <v>13936.834529777301</v>
      </c>
      <c r="H36" s="4">
        <v>14009.999544228307</v>
      </c>
      <c r="I36" s="4">
        <v>14091.741890710226</v>
      </c>
      <c r="J36" s="4">
        <v>14173.138986188944</v>
      </c>
      <c r="K36" s="4">
        <v>14254.196346801327</v>
      </c>
      <c r="L36" s="4">
        <v>14334.919371797012</v>
      </c>
      <c r="M36" s="4">
        <v>14415.313346618132</v>
      </c>
      <c r="N36" s="4">
        <v>14487.044435890255</v>
      </c>
      <c r="O36" s="4">
        <v>14558.427753028496</v>
      </c>
      <c r="P36" s="4">
        <v>14629.468391417468</v>
      </c>
      <c r="Q36" s="4">
        <v>14700.17134546305</v>
      </c>
      <c r="R36" s="4">
        <v>14770.541512985048</v>
      </c>
      <c r="S36" s="4">
        <v>14842.713854623194</v>
      </c>
      <c r="T36" s="4">
        <v>14914.613795938498</v>
      </c>
      <c r="U36" s="4">
        <v>14986.244882763705</v>
      </c>
      <c r="V36" s="4">
        <v>15057.610599656038</v>
      </c>
      <c r="W36" s="4">
        <v>15128.714371215045</v>
      </c>
      <c r="X36" s="4">
        <v>15187.810156380368</v>
      </c>
      <c r="Y36" s="4">
        <v>15246.614281275501</v>
      </c>
      <c r="Z36" s="4">
        <v>15305.130073220587</v>
      </c>
      <c r="AA36" s="4">
        <v>15363.360809115798</v>
      </c>
      <c r="AB36" s="4">
        <v>15421.309716392876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13638.733128563814</v>
      </c>
      <c r="D37" s="4">
        <v>13714.345379126651</v>
      </c>
      <c r="E37" s="4">
        <v>13789.221624904161</v>
      </c>
      <c r="F37" s="4">
        <v>13863.379107029541</v>
      </c>
      <c r="G37" s="4">
        <v>13936.834529777301</v>
      </c>
      <c r="H37" s="4">
        <v>14009.999544228307</v>
      </c>
      <c r="I37" s="4">
        <v>14091.741890710226</v>
      </c>
      <c r="J37" s="4">
        <v>14173.138986188944</v>
      </c>
      <c r="K37" s="4">
        <v>14254.196346801327</v>
      </c>
      <c r="L37" s="4">
        <v>14334.919371797012</v>
      </c>
      <c r="M37" s="4">
        <v>14415.313346618132</v>
      </c>
      <c r="N37" s="4">
        <v>14487.044435890255</v>
      </c>
      <c r="O37" s="4">
        <v>14558.427753028496</v>
      </c>
      <c r="P37" s="4">
        <v>14629.468391417468</v>
      </c>
      <c r="Q37" s="4">
        <v>14700.17134546305</v>
      </c>
      <c r="R37" s="4">
        <v>14770.541512985048</v>
      </c>
      <c r="S37" s="4">
        <v>14842.713854623194</v>
      </c>
      <c r="T37" s="4">
        <v>14914.613795938498</v>
      </c>
      <c r="U37" s="4">
        <v>14986.244882763705</v>
      </c>
      <c r="V37" s="4">
        <v>15057.610599656038</v>
      </c>
      <c r="W37" s="4">
        <v>15128.714371215045</v>
      </c>
      <c r="X37" s="4">
        <v>15187.810156380368</v>
      </c>
      <c r="Y37" s="4">
        <v>15246.614281275501</v>
      </c>
      <c r="Z37" s="4">
        <v>15305.130073220587</v>
      </c>
      <c r="AA37" s="4">
        <v>15363.360809115798</v>
      </c>
      <c r="AB37" s="4">
        <v>15421.309716392876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13638.733128563814</v>
      </c>
      <c r="D38" s="4">
        <v>13714.345379126651</v>
      </c>
      <c r="E38" s="4">
        <v>13789.221624904161</v>
      </c>
      <c r="F38" s="4">
        <v>13863.379107029541</v>
      </c>
      <c r="G38" s="4">
        <v>13936.834529777301</v>
      </c>
      <c r="H38" s="4">
        <v>14009.999544228307</v>
      </c>
      <c r="I38" s="4">
        <v>14091.741890710226</v>
      </c>
      <c r="J38" s="4">
        <v>14173.138986188944</v>
      </c>
      <c r="K38" s="4">
        <v>14254.196346801327</v>
      </c>
      <c r="L38" s="4">
        <v>14334.919371797012</v>
      </c>
      <c r="M38" s="4">
        <v>14415.313346618132</v>
      </c>
      <c r="N38" s="4">
        <v>14487.044435890255</v>
      </c>
      <c r="O38" s="4">
        <v>14558.427753028496</v>
      </c>
      <c r="P38" s="4">
        <v>14629.468391417468</v>
      </c>
      <c r="Q38" s="4">
        <v>14700.17134546305</v>
      </c>
      <c r="R38" s="4">
        <v>14770.541512985048</v>
      </c>
      <c r="S38" s="4">
        <v>14842.713854623194</v>
      </c>
      <c r="T38" s="4">
        <v>14914.613795938498</v>
      </c>
      <c r="U38" s="4">
        <v>14986.244882763705</v>
      </c>
      <c r="V38" s="4">
        <v>15057.610599656038</v>
      </c>
      <c r="W38" s="4">
        <v>15128.714371215045</v>
      </c>
      <c r="X38" s="4">
        <v>15187.810156380368</v>
      </c>
      <c r="Y38" s="4">
        <v>15246.614281275501</v>
      </c>
      <c r="Z38" s="4">
        <v>15305.130073220587</v>
      </c>
      <c r="AA38" s="4">
        <v>15363.360809115798</v>
      </c>
      <c r="AB38" s="4">
        <v>15421.309716392876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13638.733128563814</v>
      </c>
      <c r="D39" s="4">
        <v>13714.345379126651</v>
      </c>
      <c r="E39" s="4">
        <v>13789.221624904161</v>
      </c>
      <c r="F39" s="4">
        <v>13863.379107029541</v>
      </c>
      <c r="G39" s="4">
        <v>13936.834529777301</v>
      </c>
      <c r="H39" s="4">
        <v>14009.999544228307</v>
      </c>
      <c r="I39" s="4">
        <v>14091.741890710226</v>
      </c>
      <c r="J39" s="4">
        <v>14173.138986188944</v>
      </c>
      <c r="K39" s="4">
        <v>14254.196346801327</v>
      </c>
      <c r="L39" s="4">
        <v>14334.919371797012</v>
      </c>
      <c r="M39" s="4">
        <v>14415.313346618132</v>
      </c>
      <c r="N39" s="4">
        <v>14487.044435890255</v>
      </c>
      <c r="O39" s="4">
        <v>14558.427753028496</v>
      </c>
      <c r="P39" s="4">
        <v>14629.468391417468</v>
      </c>
      <c r="Q39" s="4">
        <v>14700.17134546305</v>
      </c>
      <c r="R39" s="4">
        <v>14770.541512985048</v>
      </c>
      <c r="S39" s="4">
        <v>14842.713854623194</v>
      </c>
      <c r="T39" s="4">
        <v>14914.613795938498</v>
      </c>
      <c r="U39" s="4">
        <v>14986.244882763705</v>
      </c>
      <c r="V39" s="4">
        <v>15057.610599656038</v>
      </c>
      <c r="W39" s="4">
        <v>15128.714371215045</v>
      </c>
      <c r="X39" s="4">
        <v>15187.810156380368</v>
      </c>
      <c r="Y39" s="4">
        <v>15246.614281275501</v>
      </c>
      <c r="Z39" s="4">
        <v>15305.130073220587</v>
      </c>
      <c r="AA39" s="4">
        <v>15363.360809115798</v>
      </c>
      <c r="AB39" s="4">
        <v>15421.309716392876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13638.733128563814</v>
      </c>
      <c r="D40" s="4">
        <v>13714.345379126651</v>
      </c>
      <c r="E40" s="4">
        <v>13789.221624904161</v>
      </c>
      <c r="F40" s="4">
        <v>13863.379107029541</v>
      </c>
      <c r="G40" s="4">
        <v>13936.834529777301</v>
      </c>
      <c r="H40" s="4">
        <v>14009.999544228307</v>
      </c>
      <c r="I40" s="4">
        <v>14091.741890710226</v>
      </c>
      <c r="J40" s="4">
        <v>14173.138986188944</v>
      </c>
      <c r="K40" s="4">
        <v>14254.196346801327</v>
      </c>
      <c r="L40" s="4">
        <v>14334.919371797012</v>
      </c>
      <c r="M40" s="4">
        <v>14415.313346618132</v>
      </c>
      <c r="N40" s="4">
        <v>14487.044435890255</v>
      </c>
      <c r="O40" s="4">
        <v>14558.427753028496</v>
      </c>
      <c r="P40" s="4">
        <v>14629.468391417468</v>
      </c>
      <c r="Q40" s="4">
        <v>14700.17134546305</v>
      </c>
      <c r="R40" s="4">
        <v>14770.541512985048</v>
      </c>
      <c r="S40" s="4">
        <v>14842.713854623194</v>
      </c>
      <c r="T40" s="4">
        <v>14914.613795938498</v>
      </c>
      <c r="U40" s="4">
        <v>14986.244882763705</v>
      </c>
      <c r="V40" s="4">
        <v>15057.610599656038</v>
      </c>
      <c r="W40" s="4">
        <v>15128.714371215045</v>
      </c>
      <c r="X40" s="4">
        <v>15187.810156380368</v>
      </c>
      <c r="Y40" s="4">
        <v>15246.614281275501</v>
      </c>
      <c r="Z40" s="4">
        <v>15305.130073220587</v>
      </c>
      <c r="AA40" s="4">
        <v>15363.360809115798</v>
      </c>
      <c r="AB40" s="4">
        <v>15421.309716392876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13638.733128563814</v>
      </c>
      <c r="D41" s="4">
        <v>13714.345379126651</v>
      </c>
      <c r="E41" s="4">
        <v>13789.221624904161</v>
      </c>
      <c r="F41" s="4">
        <v>13863.379107029541</v>
      </c>
      <c r="G41" s="4">
        <v>13936.834529777301</v>
      </c>
      <c r="H41" s="4">
        <v>14009.999544228307</v>
      </c>
      <c r="I41" s="4">
        <v>14091.741890710226</v>
      </c>
      <c r="J41" s="4">
        <v>14173.138986188944</v>
      </c>
      <c r="K41" s="4">
        <v>14254.196346801327</v>
      </c>
      <c r="L41" s="4">
        <v>14334.919371797012</v>
      </c>
      <c r="M41" s="4">
        <v>14415.313346618132</v>
      </c>
      <c r="N41" s="4">
        <v>14487.044435890255</v>
      </c>
      <c r="O41" s="4">
        <v>14558.427753028496</v>
      </c>
      <c r="P41" s="4">
        <v>14629.468391417468</v>
      </c>
      <c r="Q41" s="4">
        <v>14700.17134546305</v>
      </c>
      <c r="R41" s="4">
        <v>14770.541512985048</v>
      </c>
      <c r="S41" s="4">
        <v>14842.713854623194</v>
      </c>
      <c r="T41" s="4">
        <v>14914.613795938498</v>
      </c>
      <c r="U41" s="4">
        <v>14986.244882763705</v>
      </c>
      <c r="V41" s="4">
        <v>15057.610599656038</v>
      </c>
      <c r="W41" s="4">
        <v>15128.714371215045</v>
      </c>
      <c r="X41" s="4">
        <v>15187.810156380368</v>
      </c>
      <c r="Y41" s="4">
        <v>15246.614281275501</v>
      </c>
      <c r="Z41" s="4">
        <v>15305.130073220587</v>
      </c>
      <c r="AA41" s="4">
        <v>15363.360809115798</v>
      </c>
      <c r="AB41" s="4">
        <v>15421.309716392876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13638.733128563814</v>
      </c>
      <c r="D42" s="4">
        <v>13714.345379126651</v>
      </c>
      <c r="E42" s="4">
        <v>13789.221624904161</v>
      </c>
      <c r="F42" s="4">
        <v>13863.379107029541</v>
      </c>
      <c r="G42" s="4">
        <v>13936.834529777301</v>
      </c>
      <c r="H42" s="4">
        <v>14009.999544228307</v>
      </c>
      <c r="I42" s="4">
        <v>14091.741890710226</v>
      </c>
      <c r="J42" s="4">
        <v>14173.138986188944</v>
      </c>
      <c r="K42" s="4">
        <v>14254.196346801327</v>
      </c>
      <c r="L42" s="4">
        <v>14334.919371797012</v>
      </c>
      <c r="M42" s="4">
        <v>14415.313346618132</v>
      </c>
      <c r="N42" s="4">
        <v>14487.044435890255</v>
      </c>
      <c r="O42" s="4">
        <v>14558.427753028496</v>
      </c>
      <c r="P42" s="4">
        <v>14629.468391417468</v>
      </c>
      <c r="Q42" s="4">
        <v>14700.17134546305</v>
      </c>
      <c r="R42" s="4">
        <v>14770.541512985048</v>
      </c>
      <c r="S42" s="4">
        <v>14842.713854623194</v>
      </c>
      <c r="T42" s="4">
        <v>14914.613795938498</v>
      </c>
      <c r="U42" s="4">
        <v>14986.244882763705</v>
      </c>
      <c r="V42" s="4">
        <v>15057.610599656038</v>
      </c>
      <c r="W42" s="4">
        <v>15128.714371215045</v>
      </c>
      <c r="X42" s="4">
        <v>15187.810156380368</v>
      </c>
      <c r="Y42" s="4">
        <v>15246.614281275501</v>
      </c>
      <c r="Z42" s="4">
        <v>15305.130073220587</v>
      </c>
      <c r="AA42" s="4">
        <v>15363.360809115798</v>
      </c>
      <c r="AB42" s="4">
        <v>15421.309716392876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13638.733128563814</v>
      </c>
      <c r="D43" s="4">
        <v>13714.345379126651</v>
      </c>
      <c r="E43" s="4">
        <v>13789.221624904161</v>
      </c>
      <c r="F43" s="4">
        <v>13863.379107029541</v>
      </c>
      <c r="G43" s="4">
        <v>13936.834529777301</v>
      </c>
      <c r="H43" s="4">
        <v>14009.999544228307</v>
      </c>
      <c r="I43" s="4">
        <v>14091.741890710226</v>
      </c>
      <c r="J43" s="4">
        <v>14173.138986188944</v>
      </c>
      <c r="K43" s="4">
        <v>14254.196346801327</v>
      </c>
      <c r="L43" s="4">
        <v>14334.919371797012</v>
      </c>
      <c r="M43" s="4">
        <v>14415.313346618132</v>
      </c>
      <c r="N43" s="4">
        <v>14487.044435890255</v>
      </c>
      <c r="O43" s="4">
        <v>14558.427753028496</v>
      </c>
      <c r="P43" s="4">
        <v>14629.468391417468</v>
      </c>
      <c r="Q43" s="4">
        <v>14700.17134546305</v>
      </c>
      <c r="R43" s="4">
        <v>14770.541512985048</v>
      </c>
      <c r="S43" s="4">
        <v>14842.713854623194</v>
      </c>
      <c r="T43" s="4">
        <v>14914.613795938498</v>
      </c>
      <c r="U43" s="4">
        <v>14986.244882763705</v>
      </c>
      <c r="V43" s="4">
        <v>15057.610599656038</v>
      </c>
      <c r="W43" s="4">
        <v>15128.714371215045</v>
      </c>
      <c r="X43" s="4">
        <v>15187.810156380368</v>
      </c>
      <c r="Y43" s="4">
        <v>15246.614281275501</v>
      </c>
      <c r="Z43" s="4">
        <v>15305.130073220587</v>
      </c>
      <c r="AA43" s="4">
        <v>15363.360809115798</v>
      </c>
      <c r="AB43" s="4">
        <v>15421.309716392876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13638.733128563814</v>
      </c>
      <c r="D44" s="4">
        <v>13714.345379126651</v>
      </c>
      <c r="E44" s="4">
        <v>13789.221624904161</v>
      </c>
      <c r="F44" s="4">
        <v>13863.379107029541</v>
      </c>
      <c r="G44" s="4">
        <v>13936.834529777301</v>
      </c>
      <c r="H44" s="4">
        <v>14009.999544228307</v>
      </c>
      <c r="I44" s="4">
        <v>14091.741890710226</v>
      </c>
      <c r="J44" s="4">
        <v>14173.138986188944</v>
      </c>
      <c r="K44" s="4">
        <v>14254.196346801327</v>
      </c>
      <c r="L44" s="4">
        <v>14334.919371797012</v>
      </c>
      <c r="M44" s="4">
        <v>14415.313346618132</v>
      </c>
      <c r="N44" s="4">
        <v>14487.044435890255</v>
      </c>
      <c r="O44" s="4">
        <v>14558.427753028496</v>
      </c>
      <c r="P44" s="4">
        <v>14629.468391417468</v>
      </c>
      <c r="Q44" s="4">
        <v>14700.17134546305</v>
      </c>
      <c r="R44" s="4">
        <v>14770.541512985048</v>
      </c>
      <c r="S44" s="4">
        <v>14842.713854623194</v>
      </c>
      <c r="T44" s="4">
        <v>14914.613795938498</v>
      </c>
      <c r="U44" s="4">
        <v>14986.244882763705</v>
      </c>
      <c r="V44" s="4">
        <v>15057.610599656038</v>
      </c>
      <c r="W44" s="4">
        <v>15128.714371215045</v>
      </c>
      <c r="X44" s="4">
        <v>15187.810156380368</v>
      </c>
      <c r="Y44" s="4">
        <v>15246.614281275501</v>
      </c>
      <c r="Z44" s="4">
        <v>15305.130073220587</v>
      </c>
      <c r="AA44" s="4">
        <v>15363.360809115798</v>
      </c>
      <c r="AB44" s="4">
        <v>15421.309716392876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13638.733128563814</v>
      </c>
      <c r="D45" s="4">
        <v>13714.345379126651</v>
      </c>
      <c r="E45" s="4">
        <v>13789.221624904161</v>
      </c>
      <c r="F45" s="4">
        <v>13863.379107029541</v>
      </c>
      <c r="G45" s="4">
        <v>13936.834529777301</v>
      </c>
      <c r="H45" s="4">
        <v>14009.999544228307</v>
      </c>
      <c r="I45" s="4">
        <v>14091.741890710226</v>
      </c>
      <c r="J45" s="4">
        <v>14173.138986188944</v>
      </c>
      <c r="K45" s="4">
        <v>14254.196346801327</v>
      </c>
      <c r="L45" s="4">
        <v>14334.919371797012</v>
      </c>
      <c r="M45" s="4">
        <v>14415.313346618132</v>
      </c>
      <c r="N45" s="4">
        <v>14487.044435890255</v>
      </c>
      <c r="O45" s="4">
        <v>14558.427753028496</v>
      </c>
      <c r="P45" s="4">
        <v>14629.468391417468</v>
      </c>
      <c r="Q45" s="4">
        <v>14700.17134546305</v>
      </c>
      <c r="R45" s="4">
        <v>14770.541512985048</v>
      </c>
      <c r="S45" s="4">
        <v>14842.713854623194</v>
      </c>
      <c r="T45" s="4">
        <v>14914.613795938498</v>
      </c>
      <c r="U45" s="4">
        <v>14986.244882763705</v>
      </c>
      <c r="V45" s="4">
        <v>15057.610599656038</v>
      </c>
      <c r="W45" s="4">
        <v>15128.714371215045</v>
      </c>
      <c r="X45" s="4">
        <v>15187.810156380368</v>
      </c>
      <c r="Y45" s="4">
        <v>15246.614281275501</v>
      </c>
      <c r="Z45" s="4">
        <v>15305.130073220587</v>
      </c>
      <c r="AA45" s="4">
        <v>15363.360809115798</v>
      </c>
      <c r="AB45" s="4">
        <v>15421.309716392876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13638.733128563814</v>
      </c>
      <c r="D46" s="4">
        <v>13714.345379126651</v>
      </c>
      <c r="E46" s="4">
        <v>13789.221624904161</v>
      </c>
      <c r="F46" s="4">
        <v>13863.379107029541</v>
      </c>
      <c r="G46" s="4">
        <v>13936.834529777301</v>
      </c>
      <c r="H46" s="4">
        <v>14009.999544228307</v>
      </c>
      <c r="I46" s="4">
        <v>14091.741890710226</v>
      </c>
      <c r="J46" s="4">
        <v>14173.138986188944</v>
      </c>
      <c r="K46" s="4">
        <v>14254.196346801327</v>
      </c>
      <c r="L46" s="4">
        <v>14334.919371797012</v>
      </c>
      <c r="M46" s="4">
        <v>14415.313346618132</v>
      </c>
      <c r="N46" s="4">
        <v>14487.044435890255</v>
      </c>
      <c r="O46" s="4">
        <v>14558.427753028496</v>
      </c>
      <c r="P46" s="4">
        <v>14629.468391417468</v>
      </c>
      <c r="Q46" s="4">
        <v>14700.17134546305</v>
      </c>
      <c r="R46" s="4">
        <v>14770.541512985048</v>
      </c>
      <c r="S46" s="4">
        <v>14842.713854623194</v>
      </c>
      <c r="T46" s="4">
        <v>14914.613795938498</v>
      </c>
      <c r="U46" s="4">
        <v>14986.244882763705</v>
      </c>
      <c r="V46" s="4">
        <v>15057.610599656038</v>
      </c>
      <c r="W46" s="4">
        <v>15128.714371215045</v>
      </c>
      <c r="X46" s="4">
        <v>15187.810156380368</v>
      </c>
      <c r="Y46" s="4">
        <v>15246.614281275501</v>
      </c>
      <c r="Z46" s="4">
        <v>15305.130073220587</v>
      </c>
      <c r="AA46" s="4">
        <v>15363.360809115798</v>
      </c>
      <c r="AB46" s="4">
        <v>15421.309716392876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13638.733128563814</v>
      </c>
      <c r="D47" s="4">
        <v>13714.345379126651</v>
      </c>
      <c r="E47" s="4">
        <v>13789.221624904161</v>
      </c>
      <c r="F47" s="4">
        <v>13863.379107029541</v>
      </c>
      <c r="G47" s="4">
        <v>13936.834529777301</v>
      </c>
      <c r="H47" s="4">
        <v>14009.999544228307</v>
      </c>
      <c r="I47" s="4">
        <v>14091.741890710226</v>
      </c>
      <c r="J47" s="4">
        <v>14173.138986188944</v>
      </c>
      <c r="K47" s="4">
        <v>14254.196346801327</v>
      </c>
      <c r="L47" s="4">
        <v>14334.919371797012</v>
      </c>
      <c r="M47" s="4">
        <v>14415.313346618132</v>
      </c>
      <c r="N47" s="4">
        <v>14487.044435890255</v>
      </c>
      <c r="O47" s="4">
        <v>14558.427753028496</v>
      </c>
      <c r="P47" s="4">
        <v>14629.468391417468</v>
      </c>
      <c r="Q47" s="4">
        <v>14700.17134546305</v>
      </c>
      <c r="R47" s="4">
        <v>14770.541512985048</v>
      </c>
      <c r="S47" s="4">
        <v>14842.713854623194</v>
      </c>
      <c r="T47" s="4">
        <v>14914.613795938498</v>
      </c>
      <c r="U47" s="4">
        <v>14986.244882763705</v>
      </c>
      <c r="V47" s="4">
        <v>15057.610599656038</v>
      </c>
      <c r="W47" s="4">
        <v>15128.714371215045</v>
      </c>
      <c r="X47" s="4">
        <v>15187.810156380368</v>
      </c>
      <c r="Y47" s="4">
        <v>15246.614281275501</v>
      </c>
      <c r="Z47" s="4">
        <v>15305.130073220587</v>
      </c>
      <c r="AA47" s="4">
        <v>15363.360809115798</v>
      </c>
      <c r="AB47" s="4">
        <v>15421.309716392876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13638.733128563814</v>
      </c>
      <c r="D48" s="4">
        <v>13714.345379126651</v>
      </c>
      <c r="E48" s="4">
        <v>13789.221624904161</v>
      </c>
      <c r="F48" s="4">
        <v>13863.379107029541</v>
      </c>
      <c r="G48" s="4">
        <v>13936.834529777301</v>
      </c>
      <c r="H48" s="4">
        <v>14009.999544228307</v>
      </c>
      <c r="I48" s="4">
        <v>14091.741890710226</v>
      </c>
      <c r="J48" s="4">
        <v>14173.138986188944</v>
      </c>
      <c r="K48" s="4">
        <v>14254.196346801327</v>
      </c>
      <c r="L48" s="4">
        <v>14334.919371797012</v>
      </c>
      <c r="M48" s="4">
        <v>14415.313346618132</v>
      </c>
      <c r="N48" s="4">
        <v>14487.044435890255</v>
      </c>
      <c r="O48" s="4">
        <v>14558.427753028496</v>
      </c>
      <c r="P48" s="4">
        <v>14629.468391417468</v>
      </c>
      <c r="Q48" s="4">
        <v>14700.17134546305</v>
      </c>
      <c r="R48" s="4">
        <v>14770.541512985048</v>
      </c>
      <c r="S48" s="4">
        <v>14842.713854623194</v>
      </c>
      <c r="T48" s="4">
        <v>14914.613795938498</v>
      </c>
      <c r="U48" s="4">
        <v>14986.244882763705</v>
      </c>
      <c r="V48" s="4">
        <v>15057.610599656038</v>
      </c>
      <c r="W48" s="4">
        <v>15128.714371215045</v>
      </c>
      <c r="X48" s="4">
        <v>15187.810156380368</v>
      </c>
      <c r="Y48" s="4">
        <v>15246.614281275501</v>
      </c>
      <c r="Z48" s="4">
        <v>15305.130073220587</v>
      </c>
      <c r="AA48" s="4">
        <v>15363.360809115798</v>
      </c>
      <c r="AB48" s="4">
        <v>15421.309716392876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13638.733128563814</v>
      </c>
      <c r="D49" s="4">
        <v>13714.345379126651</v>
      </c>
      <c r="E49" s="4">
        <v>13789.221624904161</v>
      </c>
      <c r="F49" s="4">
        <v>13863.379107029541</v>
      </c>
      <c r="G49" s="4">
        <v>13936.834529777301</v>
      </c>
      <c r="H49" s="4">
        <v>14009.999544228307</v>
      </c>
      <c r="I49" s="4">
        <v>14091.741890710226</v>
      </c>
      <c r="J49" s="4">
        <v>14173.138986188944</v>
      </c>
      <c r="K49" s="4">
        <v>14254.196346801327</v>
      </c>
      <c r="L49" s="4">
        <v>14334.919371797012</v>
      </c>
      <c r="M49" s="4">
        <v>14415.313346618132</v>
      </c>
      <c r="N49" s="4">
        <v>14487.044435890255</v>
      </c>
      <c r="O49" s="4">
        <v>14558.427753028496</v>
      </c>
      <c r="P49" s="4">
        <v>14629.468391417468</v>
      </c>
      <c r="Q49" s="4">
        <v>14700.17134546305</v>
      </c>
      <c r="R49" s="4">
        <v>14770.541512985048</v>
      </c>
      <c r="S49" s="4">
        <v>14842.713854623194</v>
      </c>
      <c r="T49" s="4">
        <v>14914.613795938498</v>
      </c>
      <c r="U49" s="4">
        <v>14986.244882763705</v>
      </c>
      <c r="V49" s="4">
        <v>15057.610599656038</v>
      </c>
      <c r="W49" s="4">
        <v>15128.714371215045</v>
      </c>
      <c r="X49" s="4">
        <v>15187.810156380368</v>
      </c>
      <c r="Y49" s="4">
        <v>15246.614281275501</v>
      </c>
      <c r="Z49" s="4">
        <v>15305.130073220587</v>
      </c>
      <c r="AA49" s="4">
        <v>15363.360809115798</v>
      </c>
      <c r="AB49" s="4">
        <v>15421.309716392876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13638.733128563814</v>
      </c>
      <c r="D50" s="4">
        <v>13714.345379126651</v>
      </c>
      <c r="E50" s="4">
        <v>13789.221624904161</v>
      </c>
      <c r="F50" s="4">
        <v>13863.379107029541</v>
      </c>
      <c r="G50" s="4">
        <v>13936.834529777301</v>
      </c>
      <c r="H50" s="4">
        <v>14009.999544228307</v>
      </c>
      <c r="I50" s="4">
        <v>14091.741890710226</v>
      </c>
      <c r="J50" s="4">
        <v>14173.138986188944</v>
      </c>
      <c r="K50" s="4">
        <v>14254.196346801327</v>
      </c>
      <c r="L50" s="4">
        <v>14334.919371797012</v>
      </c>
      <c r="M50" s="4">
        <v>14415.313346618132</v>
      </c>
      <c r="N50" s="4">
        <v>14487.044435890255</v>
      </c>
      <c r="O50" s="4">
        <v>14558.427753028496</v>
      </c>
      <c r="P50" s="4">
        <v>14629.468391417468</v>
      </c>
      <c r="Q50" s="4">
        <v>14700.17134546305</v>
      </c>
      <c r="R50" s="4">
        <v>14770.541512985048</v>
      </c>
      <c r="S50" s="4">
        <v>14842.713854623194</v>
      </c>
      <c r="T50" s="4">
        <v>14914.613795938498</v>
      </c>
      <c r="U50" s="4">
        <v>14986.244882763705</v>
      </c>
      <c r="V50" s="4">
        <v>15057.610599656038</v>
      </c>
      <c r="W50" s="4">
        <v>15128.714371215045</v>
      </c>
      <c r="X50" s="4">
        <v>15187.810156380368</v>
      </c>
      <c r="Y50" s="4">
        <v>15246.614281275501</v>
      </c>
      <c r="Z50" s="4">
        <v>15305.130073220587</v>
      </c>
      <c r="AA50" s="4">
        <v>15363.360809115798</v>
      </c>
      <c r="AB50" s="4">
        <v>15421.309716392876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13638.733128563814</v>
      </c>
      <c r="D51" s="4">
        <v>13714.345379126651</v>
      </c>
      <c r="E51" s="4">
        <v>13789.221624904161</v>
      </c>
      <c r="F51" s="4">
        <v>13863.379107029541</v>
      </c>
      <c r="G51" s="4">
        <v>13936.834529777301</v>
      </c>
      <c r="H51" s="4">
        <v>14009.999544228307</v>
      </c>
      <c r="I51" s="4">
        <v>14091.741890710226</v>
      </c>
      <c r="J51" s="4">
        <v>14173.138986188944</v>
      </c>
      <c r="K51" s="4">
        <v>14254.196346801327</v>
      </c>
      <c r="L51" s="4">
        <v>14334.919371797012</v>
      </c>
      <c r="M51" s="4">
        <v>14415.313346618132</v>
      </c>
      <c r="N51" s="4">
        <v>14487.044435890255</v>
      </c>
      <c r="O51" s="4">
        <v>14558.427753028496</v>
      </c>
      <c r="P51" s="4">
        <v>14629.468391417468</v>
      </c>
      <c r="Q51" s="4">
        <v>14700.17134546305</v>
      </c>
      <c r="R51" s="4">
        <v>14770.541512985048</v>
      </c>
      <c r="S51" s="4">
        <v>14842.713854623194</v>
      </c>
      <c r="T51" s="4">
        <v>14914.613795938498</v>
      </c>
      <c r="U51" s="4">
        <v>14986.244882763705</v>
      </c>
      <c r="V51" s="4">
        <v>15057.610599656038</v>
      </c>
      <c r="W51" s="4">
        <v>15128.714371215045</v>
      </c>
      <c r="X51" s="4">
        <v>15187.810156380368</v>
      </c>
      <c r="Y51" s="4">
        <v>15246.614281275501</v>
      </c>
      <c r="Z51" s="4">
        <v>15305.130073220587</v>
      </c>
      <c r="AA51" s="4">
        <v>15363.360809115798</v>
      </c>
      <c r="AB51" s="4">
        <v>15421.309716392876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13638.733128563814</v>
      </c>
      <c r="D52" s="4">
        <v>13714.345379126651</v>
      </c>
      <c r="E52" s="4">
        <v>13789.221624904161</v>
      </c>
      <c r="F52" s="4">
        <v>13863.379107029541</v>
      </c>
      <c r="G52" s="4">
        <v>13936.834529777301</v>
      </c>
      <c r="H52" s="4">
        <v>14009.999544228307</v>
      </c>
      <c r="I52" s="4">
        <v>14091.741890710226</v>
      </c>
      <c r="J52" s="4">
        <v>14173.138986188944</v>
      </c>
      <c r="K52" s="4">
        <v>14254.196346801327</v>
      </c>
      <c r="L52" s="4">
        <v>14334.919371797012</v>
      </c>
      <c r="M52" s="4">
        <v>14415.313346618132</v>
      </c>
      <c r="N52" s="4">
        <v>14487.044435890255</v>
      </c>
      <c r="O52" s="4">
        <v>14558.427753028496</v>
      </c>
      <c r="P52" s="4">
        <v>14629.468391417468</v>
      </c>
      <c r="Q52" s="4">
        <v>14700.17134546305</v>
      </c>
      <c r="R52" s="4">
        <v>14770.541512985048</v>
      </c>
      <c r="S52" s="4">
        <v>14842.713854623194</v>
      </c>
      <c r="T52" s="4">
        <v>14914.613795938498</v>
      </c>
      <c r="U52" s="4">
        <v>14986.244882763705</v>
      </c>
      <c r="V52" s="4">
        <v>15057.610599656038</v>
      </c>
      <c r="W52" s="4">
        <v>15128.714371215045</v>
      </c>
      <c r="X52" s="4">
        <v>15187.810156380368</v>
      </c>
      <c r="Y52" s="4">
        <v>15246.614281275501</v>
      </c>
      <c r="Z52" s="4">
        <v>15305.130073220587</v>
      </c>
      <c r="AA52" s="4">
        <v>15363.360809115798</v>
      </c>
      <c r="AB52" s="4">
        <v>15421.309716392876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13638.733128563814</v>
      </c>
      <c r="D53" s="4">
        <v>13714.345379126651</v>
      </c>
      <c r="E53" s="4">
        <v>13789.221624904161</v>
      </c>
      <c r="F53" s="4">
        <v>13863.379107029541</v>
      </c>
      <c r="G53" s="4">
        <v>13936.834529777301</v>
      </c>
      <c r="H53" s="4">
        <v>14009.999544228307</v>
      </c>
      <c r="I53" s="4">
        <v>14091.741890710226</v>
      </c>
      <c r="J53" s="4">
        <v>14173.138986188944</v>
      </c>
      <c r="K53" s="4">
        <v>14254.196346801327</v>
      </c>
      <c r="L53" s="4">
        <v>14334.919371797012</v>
      </c>
      <c r="M53" s="4">
        <v>14415.313346618132</v>
      </c>
      <c r="N53" s="4">
        <v>14487.044435890255</v>
      </c>
      <c r="O53" s="4">
        <v>14558.427753028496</v>
      </c>
      <c r="P53" s="4">
        <v>14629.468391417468</v>
      </c>
      <c r="Q53" s="4">
        <v>14700.17134546305</v>
      </c>
      <c r="R53" s="4">
        <v>14770.541512985048</v>
      </c>
      <c r="S53" s="4">
        <v>14842.713854623194</v>
      </c>
      <c r="T53" s="4">
        <v>14914.613795938498</v>
      </c>
      <c r="U53" s="4">
        <v>14986.244882763705</v>
      </c>
      <c r="V53" s="4">
        <v>15057.610599656038</v>
      </c>
      <c r="W53" s="4">
        <v>15128.714371215045</v>
      </c>
      <c r="X53" s="4">
        <v>15187.810156380368</v>
      </c>
      <c r="Y53" s="4">
        <v>15246.614281275501</v>
      </c>
      <c r="Z53" s="4">
        <v>15305.130073220587</v>
      </c>
      <c r="AA53" s="4">
        <v>15363.360809115798</v>
      </c>
      <c r="AB53" s="4">
        <v>15421.309716392876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13638.733128563814</v>
      </c>
      <c r="D54" s="4">
        <v>13714.345379126651</v>
      </c>
      <c r="E54" s="4">
        <v>13789.221624904161</v>
      </c>
      <c r="F54" s="4">
        <v>13863.379107029541</v>
      </c>
      <c r="G54" s="4">
        <v>13936.834529777301</v>
      </c>
      <c r="H54" s="4">
        <v>14009.999544228307</v>
      </c>
      <c r="I54" s="4">
        <v>14091.741890710226</v>
      </c>
      <c r="J54" s="4">
        <v>14173.138986188944</v>
      </c>
      <c r="K54" s="4">
        <v>14254.196346801327</v>
      </c>
      <c r="L54" s="4">
        <v>14334.919371797012</v>
      </c>
      <c r="M54" s="4">
        <v>14415.313346618132</v>
      </c>
      <c r="N54" s="4">
        <v>14487.044435890255</v>
      </c>
      <c r="O54" s="4">
        <v>14558.427753028496</v>
      </c>
      <c r="P54" s="4">
        <v>14629.468391417468</v>
      </c>
      <c r="Q54" s="4">
        <v>14700.17134546305</v>
      </c>
      <c r="R54" s="4">
        <v>14770.541512985048</v>
      </c>
      <c r="S54" s="4">
        <v>14842.713854623194</v>
      </c>
      <c r="T54" s="4">
        <v>14914.613795938498</v>
      </c>
      <c r="U54" s="4">
        <v>14986.244882763705</v>
      </c>
      <c r="V54" s="4">
        <v>15057.610599656038</v>
      </c>
      <c r="W54" s="4">
        <v>15128.714371215045</v>
      </c>
      <c r="X54" s="4">
        <v>15187.810156380368</v>
      </c>
      <c r="Y54" s="4">
        <v>15246.614281275501</v>
      </c>
      <c r="Z54" s="4">
        <v>15305.130073220587</v>
      </c>
      <c r="AA54" s="4">
        <v>15363.360809115798</v>
      </c>
      <c r="AB54" s="4">
        <v>15421.309716392876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13638.733128563814</v>
      </c>
      <c r="D55" s="4">
        <v>13714.345379126651</v>
      </c>
      <c r="E55" s="4">
        <v>13789.221624904161</v>
      </c>
      <c r="F55" s="4">
        <v>13863.379107029541</v>
      </c>
      <c r="G55" s="4">
        <v>13936.834529777301</v>
      </c>
      <c r="H55" s="4">
        <v>14009.999544228307</v>
      </c>
      <c r="I55" s="4">
        <v>14091.741890710226</v>
      </c>
      <c r="J55" s="4">
        <v>14173.138986188944</v>
      </c>
      <c r="K55" s="4">
        <v>14254.196346801327</v>
      </c>
      <c r="L55" s="4">
        <v>14334.919371797012</v>
      </c>
      <c r="M55" s="4">
        <v>14415.313346618132</v>
      </c>
      <c r="N55" s="4">
        <v>14487.044435890255</v>
      </c>
      <c r="O55" s="4">
        <v>14558.427753028496</v>
      </c>
      <c r="P55" s="4">
        <v>14629.468391417468</v>
      </c>
      <c r="Q55" s="4">
        <v>14700.17134546305</v>
      </c>
      <c r="R55" s="4">
        <v>14770.541512985048</v>
      </c>
      <c r="S55" s="4">
        <v>14842.713854623194</v>
      </c>
      <c r="T55" s="4">
        <v>14914.613795938498</v>
      </c>
      <c r="U55" s="4">
        <v>14986.244882763705</v>
      </c>
      <c r="V55" s="4">
        <v>15057.610599656038</v>
      </c>
      <c r="W55" s="4">
        <v>15128.714371215045</v>
      </c>
      <c r="X55" s="4">
        <v>15187.810156380368</v>
      </c>
      <c r="Y55" s="4">
        <v>15246.614281275501</v>
      </c>
      <c r="Z55" s="4">
        <v>15305.130073220587</v>
      </c>
      <c r="AA55" s="4">
        <v>15363.360809115798</v>
      </c>
      <c r="AB55" s="4">
        <v>15421.309716392876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13638.733128563814</v>
      </c>
      <c r="D56" s="4">
        <v>13714.345379126651</v>
      </c>
      <c r="E56" s="4">
        <v>13789.221624904161</v>
      </c>
      <c r="F56" s="4">
        <v>13863.379107029541</v>
      </c>
      <c r="G56" s="4">
        <v>13936.834529777301</v>
      </c>
      <c r="H56" s="4">
        <v>14009.999544228307</v>
      </c>
      <c r="I56" s="4">
        <v>14091.741890710226</v>
      </c>
      <c r="J56" s="4">
        <v>14173.138986188944</v>
      </c>
      <c r="K56" s="4">
        <v>14254.196346801327</v>
      </c>
      <c r="L56" s="4">
        <v>14334.919371797012</v>
      </c>
      <c r="M56" s="4">
        <v>14415.313346618132</v>
      </c>
      <c r="N56" s="4">
        <v>14487.044435890255</v>
      </c>
      <c r="O56" s="4">
        <v>14558.427753028496</v>
      </c>
      <c r="P56" s="4">
        <v>14629.468391417468</v>
      </c>
      <c r="Q56" s="4">
        <v>14700.17134546305</v>
      </c>
      <c r="R56" s="4">
        <v>14770.541512985048</v>
      </c>
      <c r="S56" s="4">
        <v>14842.713854623194</v>
      </c>
      <c r="T56" s="4">
        <v>14914.613795938498</v>
      </c>
      <c r="U56" s="4">
        <v>14986.244882763705</v>
      </c>
      <c r="V56" s="4">
        <v>15057.610599656038</v>
      </c>
      <c r="W56" s="4">
        <v>15128.714371215045</v>
      </c>
      <c r="X56" s="4">
        <v>15187.810156380368</v>
      </c>
      <c r="Y56" s="4">
        <v>15246.614281275501</v>
      </c>
      <c r="Z56" s="4">
        <v>15305.130073220587</v>
      </c>
      <c r="AA56" s="4">
        <v>15363.360809115798</v>
      </c>
      <c r="AB56" s="4">
        <v>15421.309716392876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13638.733128563814</v>
      </c>
      <c r="D57" s="4">
        <v>13714.345379126651</v>
      </c>
      <c r="E57" s="4">
        <v>13789.221624904161</v>
      </c>
      <c r="F57" s="4">
        <v>13863.379107029541</v>
      </c>
      <c r="G57" s="4">
        <v>13936.834529777301</v>
      </c>
      <c r="H57" s="4">
        <v>14009.999544228307</v>
      </c>
      <c r="I57" s="4">
        <v>14091.741890710226</v>
      </c>
      <c r="J57" s="4">
        <v>14173.138986188944</v>
      </c>
      <c r="K57" s="4">
        <v>14254.196346801327</v>
      </c>
      <c r="L57" s="4">
        <v>14334.919371797012</v>
      </c>
      <c r="M57" s="4">
        <v>14415.313346618132</v>
      </c>
      <c r="N57" s="4">
        <v>14487.044435890255</v>
      </c>
      <c r="O57" s="4">
        <v>14558.427753028496</v>
      </c>
      <c r="P57" s="4">
        <v>14629.468391417468</v>
      </c>
      <c r="Q57" s="4">
        <v>14700.17134546305</v>
      </c>
      <c r="R57" s="4">
        <v>14770.541512985048</v>
      </c>
      <c r="S57" s="4">
        <v>14842.713854623194</v>
      </c>
      <c r="T57" s="4">
        <v>14914.613795938498</v>
      </c>
      <c r="U57" s="4">
        <v>14986.244882763705</v>
      </c>
      <c r="V57" s="4">
        <v>15057.610599656038</v>
      </c>
      <c r="W57" s="4">
        <v>15128.714371215045</v>
      </c>
      <c r="X57" s="4">
        <v>15187.810156380368</v>
      </c>
      <c r="Y57" s="4">
        <v>15246.614281275501</v>
      </c>
      <c r="Z57" s="4">
        <v>15305.130073220587</v>
      </c>
      <c r="AA57" s="4">
        <v>15363.360809115798</v>
      </c>
      <c r="AB57" s="4">
        <v>15421.309716392876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13638.733128563814</v>
      </c>
      <c r="D58" s="4">
        <v>13714.345379126651</v>
      </c>
      <c r="E58" s="4">
        <v>13789.221624904161</v>
      </c>
      <c r="F58" s="4">
        <v>13863.379107029541</v>
      </c>
      <c r="G58" s="4">
        <v>13936.834529777301</v>
      </c>
      <c r="H58" s="4">
        <v>14009.999544228307</v>
      </c>
      <c r="I58" s="4">
        <v>14091.741890710226</v>
      </c>
      <c r="J58" s="4">
        <v>14173.138986188944</v>
      </c>
      <c r="K58" s="4">
        <v>14254.196346801327</v>
      </c>
      <c r="L58" s="4">
        <v>14334.919371797012</v>
      </c>
      <c r="M58" s="4">
        <v>14415.313346618132</v>
      </c>
      <c r="N58" s="4">
        <v>14487.044435890255</v>
      </c>
      <c r="O58" s="4">
        <v>14558.427753028496</v>
      </c>
      <c r="P58" s="4">
        <v>14629.468391417468</v>
      </c>
      <c r="Q58" s="4">
        <v>14700.17134546305</v>
      </c>
      <c r="R58" s="4">
        <v>14770.541512985048</v>
      </c>
      <c r="S58" s="4">
        <v>14842.713854623194</v>
      </c>
      <c r="T58" s="4">
        <v>14914.613795938498</v>
      </c>
      <c r="U58" s="4">
        <v>14986.244882763705</v>
      </c>
      <c r="V58" s="4">
        <v>15057.610599656038</v>
      </c>
      <c r="W58" s="4">
        <v>15128.714371215045</v>
      </c>
      <c r="X58" s="4">
        <v>15187.810156380368</v>
      </c>
      <c r="Y58" s="4">
        <v>15246.614281275501</v>
      </c>
      <c r="Z58" s="4">
        <v>15305.130073220587</v>
      </c>
      <c r="AA58" s="4">
        <v>15363.360809115798</v>
      </c>
      <c r="AB58" s="4">
        <v>15421.309716392876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13638.733128563814</v>
      </c>
      <c r="D59" s="4">
        <v>13714.345379126651</v>
      </c>
      <c r="E59" s="4">
        <v>13789.221624904161</v>
      </c>
      <c r="F59" s="4">
        <v>13863.379107029541</v>
      </c>
      <c r="G59" s="4">
        <v>13936.834529777301</v>
      </c>
      <c r="H59" s="4">
        <v>14009.999544228307</v>
      </c>
      <c r="I59" s="4">
        <v>14091.741890710226</v>
      </c>
      <c r="J59" s="4">
        <v>14173.138986188944</v>
      </c>
      <c r="K59" s="4">
        <v>14254.196346801327</v>
      </c>
      <c r="L59" s="4">
        <v>14334.919371797012</v>
      </c>
      <c r="M59" s="4">
        <v>14415.313346618132</v>
      </c>
      <c r="N59" s="4">
        <v>14487.044435890255</v>
      </c>
      <c r="O59" s="4">
        <v>14558.427753028496</v>
      </c>
      <c r="P59" s="4">
        <v>14629.468391417468</v>
      </c>
      <c r="Q59" s="4">
        <v>14700.17134546305</v>
      </c>
      <c r="R59" s="4">
        <v>14770.541512985048</v>
      </c>
      <c r="S59" s="4">
        <v>14842.713854623194</v>
      </c>
      <c r="T59" s="4">
        <v>14914.613795938498</v>
      </c>
      <c r="U59" s="4">
        <v>14986.244882763705</v>
      </c>
      <c r="V59" s="4">
        <v>15057.610599656038</v>
      </c>
      <c r="W59" s="4">
        <v>15128.714371215045</v>
      </c>
      <c r="X59" s="4">
        <v>15187.810156380368</v>
      </c>
      <c r="Y59" s="4">
        <v>15246.614281275501</v>
      </c>
      <c r="Z59" s="4">
        <v>15305.130073220587</v>
      </c>
      <c r="AA59" s="4">
        <v>15363.360809115798</v>
      </c>
      <c r="AB59" s="4">
        <v>15421.309716392876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13638.733128563814</v>
      </c>
      <c r="D60" s="4">
        <v>13714.345379126651</v>
      </c>
      <c r="E60" s="4">
        <v>13789.221624904161</v>
      </c>
      <c r="F60" s="4">
        <v>13863.379107029541</v>
      </c>
      <c r="G60" s="4">
        <v>13936.834529777301</v>
      </c>
      <c r="H60" s="4">
        <v>14009.999544228307</v>
      </c>
      <c r="I60" s="4">
        <v>14091.741890710226</v>
      </c>
      <c r="J60" s="4">
        <v>14173.138986188944</v>
      </c>
      <c r="K60" s="4">
        <v>14254.196346801327</v>
      </c>
      <c r="L60" s="4">
        <v>14334.919371797012</v>
      </c>
      <c r="M60" s="4">
        <v>14415.313346618132</v>
      </c>
      <c r="N60" s="4">
        <v>14487.044435890255</v>
      </c>
      <c r="O60" s="4">
        <v>14558.427753028496</v>
      </c>
      <c r="P60" s="4">
        <v>14629.468391417468</v>
      </c>
      <c r="Q60" s="4">
        <v>14700.17134546305</v>
      </c>
      <c r="R60" s="4">
        <v>14770.541512985048</v>
      </c>
      <c r="S60" s="4">
        <v>14842.713854623194</v>
      </c>
      <c r="T60" s="4">
        <v>14914.613795938498</v>
      </c>
      <c r="U60" s="4">
        <v>14986.244882763705</v>
      </c>
      <c r="V60" s="4">
        <v>15057.610599656038</v>
      </c>
      <c r="W60" s="4">
        <v>15128.714371215045</v>
      </c>
      <c r="X60" s="4">
        <v>15187.810156380368</v>
      </c>
      <c r="Y60" s="4">
        <v>15246.614281275501</v>
      </c>
      <c r="Z60" s="4">
        <v>15305.130073220587</v>
      </c>
      <c r="AA60" s="4">
        <v>15363.360809115798</v>
      </c>
      <c r="AB60" s="4">
        <v>15421.309716392876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13638.733128563814</v>
      </c>
      <c r="D61" s="4">
        <v>13714.345379126651</v>
      </c>
      <c r="E61" s="4">
        <v>13789.221624904161</v>
      </c>
      <c r="F61" s="4">
        <v>13863.379107029541</v>
      </c>
      <c r="G61" s="4">
        <v>13936.834529777301</v>
      </c>
      <c r="H61" s="4">
        <v>14009.999544228307</v>
      </c>
      <c r="I61" s="4">
        <v>14091.741890710226</v>
      </c>
      <c r="J61" s="4">
        <v>14173.138986188944</v>
      </c>
      <c r="K61" s="4">
        <v>14254.196346801327</v>
      </c>
      <c r="L61" s="4">
        <v>14334.919371797012</v>
      </c>
      <c r="M61" s="4">
        <v>14415.313346618132</v>
      </c>
      <c r="N61" s="4">
        <v>14487.044435890255</v>
      </c>
      <c r="O61" s="4">
        <v>14558.427753028496</v>
      </c>
      <c r="P61" s="4">
        <v>14629.468391417468</v>
      </c>
      <c r="Q61" s="4">
        <v>14700.17134546305</v>
      </c>
      <c r="R61" s="4">
        <v>14770.541512985048</v>
      </c>
      <c r="S61" s="4">
        <v>14842.713854623194</v>
      </c>
      <c r="T61" s="4">
        <v>14914.613795938498</v>
      </c>
      <c r="U61" s="4">
        <v>14986.244882763705</v>
      </c>
      <c r="V61" s="4">
        <v>15057.610599656038</v>
      </c>
      <c r="W61" s="4">
        <v>15128.714371215045</v>
      </c>
      <c r="X61" s="4">
        <v>15187.810156380368</v>
      </c>
      <c r="Y61" s="4">
        <v>15246.614281275501</v>
      </c>
      <c r="Z61" s="4">
        <v>15305.130073220587</v>
      </c>
      <c r="AA61" s="4">
        <v>15363.360809115798</v>
      </c>
      <c r="AB61" s="4">
        <v>15421.309716392876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13638.733128563814</v>
      </c>
      <c r="D62" s="4">
        <v>13714.345379126651</v>
      </c>
      <c r="E62" s="4">
        <v>13789.221624904161</v>
      </c>
      <c r="F62" s="4">
        <v>13863.379107029541</v>
      </c>
      <c r="G62" s="4">
        <v>13936.834529777301</v>
      </c>
      <c r="H62" s="4">
        <v>14009.999544228307</v>
      </c>
      <c r="I62" s="4">
        <v>14091.741890710226</v>
      </c>
      <c r="J62" s="4">
        <v>14173.138986188944</v>
      </c>
      <c r="K62" s="4">
        <v>14254.196346801327</v>
      </c>
      <c r="L62" s="4">
        <v>14334.919371797012</v>
      </c>
      <c r="M62" s="4">
        <v>14415.313346618132</v>
      </c>
      <c r="N62" s="4">
        <v>14487.044435890255</v>
      </c>
      <c r="O62" s="4">
        <v>14558.427753028496</v>
      </c>
      <c r="P62" s="4">
        <v>14629.468391417468</v>
      </c>
      <c r="Q62" s="4">
        <v>14700.17134546305</v>
      </c>
      <c r="R62" s="4">
        <v>14770.541512985048</v>
      </c>
      <c r="S62" s="4">
        <v>14842.713854623194</v>
      </c>
      <c r="T62" s="4">
        <v>14914.613795938498</v>
      </c>
      <c r="U62" s="4">
        <v>14986.244882763705</v>
      </c>
      <c r="V62" s="4">
        <v>15057.610599656038</v>
      </c>
      <c r="W62" s="4">
        <v>15128.714371215045</v>
      </c>
      <c r="X62" s="4">
        <v>15187.810156380368</v>
      </c>
      <c r="Y62" s="4">
        <v>15246.614281275501</v>
      </c>
      <c r="Z62" s="4">
        <v>15305.130073220587</v>
      </c>
      <c r="AA62" s="4">
        <v>15363.360809115798</v>
      </c>
      <c r="AB62" s="4">
        <v>15421.309716392876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13638.733128563814</v>
      </c>
      <c r="D63" s="4">
        <v>13714.345379126651</v>
      </c>
      <c r="E63" s="4">
        <v>13789.221624904161</v>
      </c>
      <c r="F63" s="4">
        <v>13863.379107029541</v>
      </c>
      <c r="G63" s="4">
        <v>13936.834529777301</v>
      </c>
      <c r="H63" s="4">
        <v>14009.999544228307</v>
      </c>
      <c r="I63" s="4">
        <v>14091.741890710226</v>
      </c>
      <c r="J63" s="4">
        <v>14173.138986188944</v>
      </c>
      <c r="K63" s="4">
        <v>14254.196346801327</v>
      </c>
      <c r="L63" s="4">
        <v>14334.919371797012</v>
      </c>
      <c r="M63" s="4">
        <v>14415.313346618132</v>
      </c>
      <c r="N63" s="4">
        <v>14487.044435890255</v>
      </c>
      <c r="O63" s="4">
        <v>14558.427753028496</v>
      </c>
      <c r="P63" s="4">
        <v>14629.468391417468</v>
      </c>
      <c r="Q63" s="4">
        <v>14700.17134546305</v>
      </c>
      <c r="R63" s="4">
        <v>14770.541512985048</v>
      </c>
      <c r="S63" s="4">
        <v>14842.713854623194</v>
      </c>
      <c r="T63" s="4">
        <v>14914.613795938498</v>
      </c>
      <c r="U63" s="4">
        <v>14986.244882763705</v>
      </c>
      <c r="V63" s="4">
        <v>15057.610599656038</v>
      </c>
      <c r="W63" s="4">
        <v>15128.714371215045</v>
      </c>
      <c r="X63" s="4">
        <v>15187.810156380368</v>
      </c>
      <c r="Y63" s="4">
        <v>15246.614281275501</v>
      </c>
      <c r="Z63" s="4">
        <v>15305.130073220587</v>
      </c>
      <c r="AA63" s="4">
        <v>15363.360809115798</v>
      </c>
      <c r="AB63" s="4">
        <v>15421.309716392876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13638.733128563814</v>
      </c>
      <c r="D64" s="4">
        <v>13714.345379126651</v>
      </c>
      <c r="E64" s="4">
        <v>13789.221624904161</v>
      </c>
      <c r="F64" s="4">
        <v>13863.379107029541</v>
      </c>
      <c r="G64" s="4">
        <v>13936.834529777301</v>
      </c>
      <c r="H64" s="4">
        <v>14009.999544228307</v>
      </c>
      <c r="I64" s="4">
        <v>14091.741890710226</v>
      </c>
      <c r="J64" s="4">
        <v>14173.138986188944</v>
      </c>
      <c r="K64" s="4">
        <v>14254.196346801327</v>
      </c>
      <c r="L64" s="4">
        <v>14334.919371797012</v>
      </c>
      <c r="M64" s="4">
        <v>14415.313346618132</v>
      </c>
      <c r="N64" s="4">
        <v>14487.044435890255</v>
      </c>
      <c r="O64" s="4">
        <v>14558.427753028496</v>
      </c>
      <c r="P64" s="4">
        <v>14629.468391417468</v>
      </c>
      <c r="Q64" s="4">
        <v>14700.17134546305</v>
      </c>
      <c r="R64" s="4">
        <v>14770.541512985048</v>
      </c>
      <c r="S64" s="4">
        <v>14842.713854623194</v>
      </c>
      <c r="T64" s="4">
        <v>14914.613795938498</v>
      </c>
      <c r="U64" s="4">
        <v>14986.244882763705</v>
      </c>
      <c r="V64" s="4">
        <v>15057.610599656038</v>
      </c>
      <c r="W64" s="4">
        <v>15128.714371215045</v>
      </c>
      <c r="X64" s="4">
        <v>15187.810156380368</v>
      </c>
      <c r="Y64" s="4">
        <v>15246.614281275501</v>
      </c>
      <c r="Z64" s="4">
        <v>15305.130073220587</v>
      </c>
      <c r="AA64" s="4">
        <v>15363.360809115798</v>
      </c>
      <c r="AB64" s="4">
        <v>15421.309716392876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13638.733128563814</v>
      </c>
      <c r="D65" s="4">
        <v>13714.345379126651</v>
      </c>
      <c r="E65" s="4">
        <v>13789.221624904161</v>
      </c>
      <c r="F65" s="4">
        <v>13863.379107029541</v>
      </c>
      <c r="G65" s="4">
        <v>13936.834529777301</v>
      </c>
      <c r="H65" s="4">
        <v>14009.999544228307</v>
      </c>
      <c r="I65" s="4">
        <v>14091.741890710226</v>
      </c>
      <c r="J65" s="4">
        <v>14173.138986188944</v>
      </c>
      <c r="K65" s="4">
        <v>14254.196346801327</v>
      </c>
      <c r="L65" s="4">
        <v>14334.919371797012</v>
      </c>
      <c r="M65" s="4">
        <v>14415.313346618132</v>
      </c>
      <c r="N65" s="4">
        <v>14487.044435890255</v>
      </c>
      <c r="O65" s="4">
        <v>14558.427753028496</v>
      </c>
      <c r="P65" s="4">
        <v>14629.468391417468</v>
      </c>
      <c r="Q65" s="4">
        <v>14700.17134546305</v>
      </c>
      <c r="R65" s="4">
        <v>14770.541512985048</v>
      </c>
      <c r="S65" s="4">
        <v>14842.713854623194</v>
      </c>
      <c r="T65" s="4">
        <v>14914.613795938498</v>
      </c>
      <c r="U65" s="4">
        <v>14986.244882763705</v>
      </c>
      <c r="V65" s="4">
        <v>15057.610599656038</v>
      </c>
      <c r="W65" s="4">
        <v>15128.714371215045</v>
      </c>
      <c r="X65" s="4">
        <v>15187.810156380368</v>
      </c>
      <c r="Y65" s="4">
        <v>15246.614281275501</v>
      </c>
      <c r="Z65" s="4">
        <v>15305.130073220587</v>
      </c>
      <c r="AA65" s="4">
        <v>15363.360809115798</v>
      </c>
      <c r="AB65" s="4">
        <v>15421.309716392876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13638.733128563814</v>
      </c>
      <c r="D66" s="4">
        <v>13714.345379126651</v>
      </c>
      <c r="E66" s="4">
        <v>13789.221624904161</v>
      </c>
      <c r="F66" s="4">
        <v>13863.379107029541</v>
      </c>
      <c r="G66" s="4">
        <v>13936.834529777301</v>
      </c>
      <c r="H66" s="4">
        <v>14009.999544228307</v>
      </c>
      <c r="I66" s="4">
        <v>14091.741890710226</v>
      </c>
      <c r="J66" s="4">
        <v>14173.138986188944</v>
      </c>
      <c r="K66" s="4">
        <v>14254.196346801327</v>
      </c>
      <c r="L66" s="4">
        <v>14334.919371797012</v>
      </c>
      <c r="M66" s="4">
        <v>14415.313346618132</v>
      </c>
      <c r="N66" s="4">
        <v>14487.044435890255</v>
      </c>
      <c r="O66" s="4">
        <v>14558.427753028496</v>
      </c>
      <c r="P66" s="4">
        <v>14629.468391417468</v>
      </c>
      <c r="Q66" s="4">
        <v>14700.17134546305</v>
      </c>
      <c r="R66" s="4">
        <v>14770.541512985048</v>
      </c>
      <c r="S66" s="4">
        <v>14842.713854623194</v>
      </c>
      <c r="T66" s="4">
        <v>14914.613795938498</v>
      </c>
      <c r="U66" s="4">
        <v>14986.244882763705</v>
      </c>
      <c r="V66" s="4">
        <v>15057.610599656038</v>
      </c>
      <c r="W66" s="4">
        <v>15128.714371215045</v>
      </c>
      <c r="X66" s="4">
        <v>15187.810156380368</v>
      </c>
      <c r="Y66" s="4">
        <v>15246.614281275501</v>
      </c>
      <c r="Z66" s="4">
        <v>15305.130073220587</v>
      </c>
      <c r="AA66" s="4">
        <v>15363.360809115798</v>
      </c>
      <c r="AB66" s="4">
        <v>15421.309716392876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13638.733128563814</v>
      </c>
      <c r="D67" s="4">
        <v>13714.345379126651</v>
      </c>
      <c r="E67" s="4">
        <v>13789.221624904161</v>
      </c>
      <c r="F67" s="4">
        <v>13863.379107029541</v>
      </c>
      <c r="G67" s="4">
        <v>13936.834529777301</v>
      </c>
      <c r="H67" s="4">
        <v>14009.999544228307</v>
      </c>
      <c r="I67" s="4">
        <v>14091.741890710226</v>
      </c>
      <c r="J67" s="4">
        <v>14173.138986188944</v>
      </c>
      <c r="K67" s="4">
        <v>14254.196346801327</v>
      </c>
      <c r="L67" s="4">
        <v>14334.919371797012</v>
      </c>
      <c r="M67" s="4">
        <v>14415.313346618132</v>
      </c>
      <c r="N67" s="4">
        <v>14487.044435890255</v>
      </c>
      <c r="O67" s="4">
        <v>14558.427753028496</v>
      </c>
      <c r="P67" s="4">
        <v>14629.468391417468</v>
      </c>
      <c r="Q67" s="4">
        <v>14700.17134546305</v>
      </c>
      <c r="R67" s="4">
        <v>14770.541512985048</v>
      </c>
      <c r="S67" s="4">
        <v>14842.713854623194</v>
      </c>
      <c r="T67" s="4">
        <v>14914.613795938498</v>
      </c>
      <c r="U67" s="4">
        <v>14986.244882763705</v>
      </c>
      <c r="V67" s="4">
        <v>15057.610599656038</v>
      </c>
      <c r="W67" s="4">
        <v>15128.714371215045</v>
      </c>
      <c r="X67" s="4">
        <v>15187.810156380368</v>
      </c>
      <c r="Y67" s="4">
        <v>15246.614281275501</v>
      </c>
      <c r="Z67" s="4">
        <v>15305.130073220587</v>
      </c>
      <c r="AA67" s="4">
        <v>15363.360809115798</v>
      </c>
      <c r="AB67" s="4">
        <v>15421.309716392876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13638.733128563814</v>
      </c>
      <c r="D68" s="4">
        <v>13714.345379126651</v>
      </c>
      <c r="E68" s="4">
        <v>13789.221624904161</v>
      </c>
      <c r="F68" s="4">
        <v>13863.379107029541</v>
      </c>
      <c r="G68" s="4">
        <v>13936.834529777301</v>
      </c>
      <c r="H68" s="4">
        <v>14009.999544228307</v>
      </c>
      <c r="I68" s="4">
        <v>14091.741890710226</v>
      </c>
      <c r="J68" s="4">
        <v>14173.138986188944</v>
      </c>
      <c r="K68" s="4">
        <v>14254.196346801327</v>
      </c>
      <c r="L68" s="4">
        <v>14334.919371797012</v>
      </c>
      <c r="M68" s="4">
        <v>14415.313346618132</v>
      </c>
      <c r="N68" s="4">
        <v>14487.044435890255</v>
      </c>
      <c r="O68" s="4">
        <v>14558.427753028496</v>
      </c>
      <c r="P68" s="4">
        <v>14629.468391417468</v>
      </c>
      <c r="Q68" s="4">
        <v>14700.17134546305</v>
      </c>
      <c r="R68" s="4">
        <v>14770.541512985048</v>
      </c>
      <c r="S68" s="4">
        <v>14842.713854623194</v>
      </c>
      <c r="T68" s="4">
        <v>14914.613795938498</v>
      </c>
      <c r="U68" s="4">
        <v>14986.244882763705</v>
      </c>
      <c r="V68" s="4">
        <v>15057.610599656038</v>
      </c>
      <c r="W68" s="4">
        <v>15128.714371215045</v>
      </c>
      <c r="X68" s="4">
        <v>15187.810156380368</v>
      </c>
      <c r="Y68" s="4">
        <v>15246.614281275501</v>
      </c>
      <c r="Z68" s="4">
        <v>15305.130073220587</v>
      </c>
      <c r="AA68" s="4">
        <v>15363.360809115798</v>
      </c>
      <c r="AB68" s="4">
        <v>15421.309716392876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13638.733128563814</v>
      </c>
      <c r="D69" s="4">
        <v>13714.345379126651</v>
      </c>
      <c r="E69" s="4">
        <v>13789.221624904161</v>
      </c>
      <c r="F69" s="4">
        <v>13863.379107029541</v>
      </c>
      <c r="G69" s="4">
        <v>13936.834529777301</v>
      </c>
      <c r="H69" s="4">
        <v>14009.999544228307</v>
      </c>
      <c r="I69" s="4">
        <v>14091.741890710226</v>
      </c>
      <c r="J69" s="4">
        <v>14173.138986188944</v>
      </c>
      <c r="K69" s="4">
        <v>14254.196346801327</v>
      </c>
      <c r="L69" s="4">
        <v>14334.919371797012</v>
      </c>
      <c r="M69" s="4">
        <v>14415.313346618132</v>
      </c>
      <c r="N69" s="4">
        <v>14487.044435890255</v>
      </c>
      <c r="O69" s="4">
        <v>14558.427753028496</v>
      </c>
      <c r="P69" s="4">
        <v>14629.468391417468</v>
      </c>
      <c r="Q69" s="4">
        <v>14700.17134546305</v>
      </c>
      <c r="R69" s="4">
        <v>14770.541512985048</v>
      </c>
      <c r="S69" s="4">
        <v>14842.713854623194</v>
      </c>
      <c r="T69" s="4">
        <v>14914.613795938498</v>
      </c>
      <c r="U69" s="4">
        <v>14986.244882763705</v>
      </c>
      <c r="V69" s="4">
        <v>15057.610599656038</v>
      </c>
      <c r="W69" s="4">
        <v>15128.714371215045</v>
      </c>
      <c r="X69" s="4">
        <v>15187.810156380368</v>
      </c>
      <c r="Y69" s="4">
        <v>15246.614281275501</v>
      </c>
      <c r="Z69" s="4">
        <v>15305.130073220587</v>
      </c>
      <c r="AA69" s="4">
        <v>15363.360809115798</v>
      </c>
      <c r="AB69" s="4">
        <v>15421.309716392876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13638.733128563814</v>
      </c>
      <c r="D70" s="4">
        <v>13714.345379126651</v>
      </c>
      <c r="E70" s="4">
        <v>13789.221624904161</v>
      </c>
      <c r="F70" s="4">
        <v>13863.379107029541</v>
      </c>
      <c r="G70" s="4">
        <v>13936.834529777301</v>
      </c>
      <c r="H70" s="4">
        <v>14009.999544228307</v>
      </c>
      <c r="I70" s="4">
        <v>14091.741890710226</v>
      </c>
      <c r="J70" s="4">
        <v>14173.138986188944</v>
      </c>
      <c r="K70" s="4">
        <v>14254.196346801327</v>
      </c>
      <c r="L70" s="4">
        <v>14334.919371797012</v>
      </c>
      <c r="M70" s="4">
        <v>14415.313346618132</v>
      </c>
      <c r="N70" s="4">
        <v>14487.044435890255</v>
      </c>
      <c r="O70" s="4">
        <v>14558.427753028496</v>
      </c>
      <c r="P70" s="4">
        <v>14629.468391417468</v>
      </c>
      <c r="Q70" s="4">
        <v>14700.17134546305</v>
      </c>
      <c r="R70" s="4">
        <v>14770.541512985048</v>
      </c>
      <c r="S70" s="4">
        <v>14842.713854623194</v>
      </c>
      <c r="T70" s="4">
        <v>14914.613795938498</v>
      </c>
      <c r="U70" s="4">
        <v>14986.244882763705</v>
      </c>
      <c r="V70" s="4">
        <v>15057.610599656038</v>
      </c>
      <c r="W70" s="4">
        <v>15128.714371215045</v>
      </c>
      <c r="X70" s="4">
        <v>15187.810156380368</v>
      </c>
      <c r="Y70" s="4">
        <v>15246.614281275501</v>
      </c>
      <c r="Z70" s="4">
        <v>15305.130073220587</v>
      </c>
      <c r="AA70" s="4">
        <v>15363.360809115798</v>
      </c>
      <c r="AB70" s="4">
        <v>15421.309716392876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13638.733128563814</v>
      </c>
      <c r="D71" s="4">
        <v>13714.345379126651</v>
      </c>
      <c r="E71" s="4">
        <v>13789.221624904161</v>
      </c>
      <c r="F71" s="4">
        <v>13863.379107029541</v>
      </c>
      <c r="G71" s="4">
        <v>13936.834529777301</v>
      </c>
      <c r="H71" s="4">
        <v>14009.999544228307</v>
      </c>
      <c r="I71" s="4">
        <v>14091.741890710226</v>
      </c>
      <c r="J71" s="4">
        <v>14173.138986188944</v>
      </c>
      <c r="K71" s="4">
        <v>14254.196346801327</v>
      </c>
      <c r="L71" s="4">
        <v>14334.919371797012</v>
      </c>
      <c r="M71" s="4">
        <v>14415.313346618132</v>
      </c>
      <c r="N71" s="4">
        <v>14487.044435890255</v>
      </c>
      <c r="O71" s="4">
        <v>14558.427753028496</v>
      </c>
      <c r="P71" s="4">
        <v>14629.468391417468</v>
      </c>
      <c r="Q71" s="4">
        <v>14700.17134546305</v>
      </c>
      <c r="R71" s="4">
        <v>14770.541512985048</v>
      </c>
      <c r="S71" s="4">
        <v>14842.713854623194</v>
      </c>
      <c r="T71" s="4">
        <v>14914.613795938498</v>
      </c>
      <c r="U71" s="4">
        <v>14986.244882763705</v>
      </c>
      <c r="V71" s="4">
        <v>15057.610599656038</v>
      </c>
      <c r="W71" s="4">
        <v>15128.714371215045</v>
      </c>
      <c r="X71" s="4">
        <v>15187.810156380368</v>
      </c>
      <c r="Y71" s="4">
        <v>15246.614281275501</v>
      </c>
      <c r="Z71" s="4">
        <v>15305.130073220587</v>
      </c>
      <c r="AA71" s="4">
        <v>15363.360809115798</v>
      </c>
      <c r="AB71" s="4">
        <v>15421.309716392876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13638.733128563814</v>
      </c>
      <c r="D72" s="4">
        <v>13714.345379126651</v>
      </c>
      <c r="E72" s="4">
        <v>13789.221624904161</v>
      </c>
      <c r="F72" s="4">
        <v>13863.379107029541</v>
      </c>
      <c r="G72" s="4">
        <v>13936.834529777301</v>
      </c>
      <c r="H72" s="4">
        <v>14009.999544228307</v>
      </c>
      <c r="I72" s="4">
        <v>14091.741890710226</v>
      </c>
      <c r="J72" s="4">
        <v>14173.138986188944</v>
      </c>
      <c r="K72" s="4">
        <v>14254.196346801327</v>
      </c>
      <c r="L72" s="4">
        <v>14334.919371797012</v>
      </c>
      <c r="M72" s="4">
        <v>14415.313346618132</v>
      </c>
      <c r="N72" s="4">
        <v>14487.044435890255</v>
      </c>
      <c r="O72" s="4">
        <v>14558.427753028496</v>
      </c>
      <c r="P72" s="4">
        <v>14629.468391417468</v>
      </c>
      <c r="Q72" s="4">
        <v>14700.17134546305</v>
      </c>
      <c r="R72" s="4">
        <v>14770.541512985048</v>
      </c>
      <c r="S72" s="4">
        <v>14842.713854623194</v>
      </c>
      <c r="T72" s="4">
        <v>14914.613795938498</v>
      </c>
      <c r="U72" s="4">
        <v>14986.244882763705</v>
      </c>
      <c r="V72" s="4">
        <v>15057.610599656038</v>
      </c>
      <c r="W72" s="4">
        <v>15128.714371215045</v>
      </c>
      <c r="X72" s="4">
        <v>15187.810156380368</v>
      </c>
      <c r="Y72" s="4">
        <v>15246.614281275501</v>
      </c>
      <c r="Z72" s="4">
        <v>15305.130073220587</v>
      </c>
      <c r="AA72" s="4">
        <v>15363.360809115798</v>
      </c>
      <c r="AB72" s="4">
        <v>15421.309716392876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13638.733128563814</v>
      </c>
      <c r="D73" s="4">
        <v>13714.345379126651</v>
      </c>
      <c r="E73" s="4">
        <v>13789.221624904161</v>
      </c>
      <c r="F73" s="4">
        <v>13863.379107029541</v>
      </c>
      <c r="G73" s="4">
        <v>13936.834529777301</v>
      </c>
      <c r="H73" s="4">
        <v>14009.999544228307</v>
      </c>
      <c r="I73" s="4">
        <v>14091.741890710226</v>
      </c>
      <c r="J73" s="4">
        <v>14173.138986188944</v>
      </c>
      <c r="K73" s="4">
        <v>14254.196346801327</v>
      </c>
      <c r="L73" s="4">
        <v>14334.919371797012</v>
      </c>
      <c r="M73" s="4">
        <v>14415.313346618132</v>
      </c>
      <c r="N73" s="4">
        <v>14487.044435890255</v>
      </c>
      <c r="O73" s="4">
        <v>14558.427753028496</v>
      </c>
      <c r="P73" s="4">
        <v>14629.468391417468</v>
      </c>
      <c r="Q73" s="4">
        <v>14700.17134546305</v>
      </c>
      <c r="R73" s="4">
        <v>14770.541512985048</v>
      </c>
      <c r="S73" s="4">
        <v>14842.713854623194</v>
      </c>
      <c r="T73" s="4">
        <v>14914.613795938498</v>
      </c>
      <c r="U73" s="4">
        <v>14986.244882763705</v>
      </c>
      <c r="V73" s="4">
        <v>15057.610599656038</v>
      </c>
      <c r="W73" s="4">
        <v>15128.714371215045</v>
      </c>
      <c r="X73" s="4">
        <v>15187.810156380368</v>
      </c>
      <c r="Y73" s="4">
        <v>15246.614281275501</v>
      </c>
      <c r="Z73" s="4">
        <v>15305.130073220587</v>
      </c>
      <c r="AA73" s="4">
        <v>15363.360809115798</v>
      </c>
      <c r="AB73" s="4">
        <v>15421.309716392876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13638.733128563814</v>
      </c>
      <c r="D74" s="4">
        <v>13714.345379126651</v>
      </c>
      <c r="E74" s="4">
        <v>13789.221624904161</v>
      </c>
      <c r="F74" s="4">
        <v>13863.379107029541</v>
      </c>
      <c r="G74" s="4">
        <v>13936.834529777301</v>
      </c>
      <c r="H74" s="4">
        <v>14009.999544228307</v>
      </c>
      <c r="I74" s="4">
        <v>14091.741890710226</v>
      </c>
      <c r="J74" s="4">
        <v>14173.138986188944</v>
      </c>
      <c r="K74" s="4">
        <v>14254.196346801327</v>
      </c>
      <c r="L74" s="4">
        <v>14334.919371797012</v>
      </c>
      <c r="M74" s="4">
        <v>14415.313346618132</v>
      </c>
      <c r="N74" s="4">
        <v>14487.044435890255</v>
      </c>
      <c r="O74" s="4">
        <v>14558.427753028496</v>
      </c>
      <c r="P74" s="4">
        <v>14629.468391417468</v>
      </c>
      <c r="Q74" s="4">
        <v>14700.17134546305</v>
      </c>
      <c r="R74" s="4">
        <v>14770.541512985048</v>
      </c>
      <c r="S74" s="4">
        <v>14842.713854623194</v>
      </c>
      <c r="T74" s="4">
        <v>14914.613795938498</v>
      </c>
      <c r="U74" s="4">
        <v>14986.244882763705</v>
      </c>
      <c r="V74" s="4">
        <v>15057.610599656038</v>
      </c>
      <c r="W74" s="4">
        <v>15128.714371215045</v>
      </c>
      <c r="X74" s="4">
        <v>15187.810156380368</v>
      </c>
      <c r="Y74" s="4">
        <v>15246.614281275501</v>
      </c>
      <c r="Z74" s="4">
        <v>15305.130073220587</v>
      </c>
      <c r="AA74" s="4">
        <v>15363.360809115798</v>
      </c>
      <c r="AB74" s="4">
        <v>15421.309716392876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13638.733128563814</v>
      </c>
      <c r="D75" s="4">
        <v>13714.345379126651</v>
      </c>
      <c r="E75" s="4">
        <v>13789.221624904161</v>
      </c>
      <c r="F75" s="4">
        <v>13863.379107029541</v>
      </c>
      <c r="G75" s="4">
        <v>13936.834529777301</v>
      </c>
      <c r="H75" s="4">
        <v>14009.999544228307</v>
      </c>
      <c r="I75" s="4">
        <v>14091.741890710226</v>
      </c>
      <c r="J75" s="4">
        <v>14173.138986188944</v>
      </c>
      <c r="K75" s="4">
        <v>14254.196346801327</v>
      </c>
      <c r="L75" s="4">
        <v>14334.919371797012</v>
      </c>
      <c r="M75" s="4">
        <v>14415.313346618132</v>
      </c>
      <c r="N75" s="4">
        <v>14487.044435890255</v>
      </c>
      <c r="O75" s="4">
        <v>14558.427753028496</v>
      </c>
      <c r="P75" s="4">
        <v>14629.468391417468</v>
      </c>
      <c r="Q75" s="4">
        <v>14700.17134546305</v>
      </c>
      <c r="R75" s="4">
        <v>14770.541512985048</v>
      </c>
      <c r="S75" s="4">
        <v>14842.713854623194</v>
      </c>
      <c r="T75" s="4">
        <v>14914.613795938498</v>
      </c>
      <c r="U75" s="4">
        <v>14986.244882763705</v>
      </c>
      <c r="V75" s="4">
        <v>15057.610599656038</v>
      </c>
      <c r="W75" s="4">
        <v>15128.714371215045</v>
      </c>
      <c r="X75" s="4">
        <v>15187.810156380368</v>
      </c>
      <c r="Y75" s="4">
        <v>15246.614281275501</v>
      </c>
      <c r="Z75" s="4">
        <v>15305.130073220587</v>
      </c>
      <c r="AA75" s="4">
        <v>15363.360809115798</v>
      </c>
      <c r="AB75" s="4">
        <v>15421.309716392876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13638.733128563814</v>
      </c>
      <c r="D76" s="4">
        <v>13714.345379126651</v>
      </c>
      <c r="E76" s="4">
        <v>13789.221624904161</v>
      </c>
      <c r="F76" s="4">
        <v>13863.379107029541</v>
      </c>
      <c r="G76" s="4">
        <v>13936.834529777301</v>
      </c>
      <c r="H76" s="4">
        <v>14009.999544228307</v>
      </c>
      <c r="I76" s="4">
        <v>14091.741890710226</v>
      </c>
      <c r="J76" s="4">
        <v>14173.138986188944</v>
      </c>
      <c r="K76" s="4">
        <v>14254.196346801327</v>
      </c>
      <c r="L76" s="4">
        <v>14334.919371797012</v>
      </c>
      <c r="M76" s="4">
        <v>14415.313346618132</v>
      </c>
      <c r="N76" s="4">
        <v>14487.044435890255</v>
      </c>
      <c r="O76" s="4">
        <v>14558.427753028496</v>
      </c>
      <c r="P76" s="4">
        <v>14629.468391417468</v>
      </c>
      <c r="Q76" s="4">
        <v>14700.17134546305</v>
      </c>
      <c r="R76" s="4">
        <v>14770.541512985048</v>
      </c>
      <c r="S76" s="4">
        <v>14842.713854623194</v>
      </c>
      <c r="T76" s="4">
        <v>14914.613795938498</v>
      </c>
      <c r="U76" s="4">
        <v>14986.244882763705</v>
      </c>
      <c r="V76" s="4">
        <v>15057.610599656038</v>
      </c>
      <c r="W76" s="4">
        <v>15128.714371215045</v>
      </c>
      <c r="X76" s="4">
        <v>15187.810156380368</v>
      </c>
      <c r="Y76" s="4">
        <v>15246.614281275501</v>
      </c>
      <c r="Z76" s="4">
        <v>15305.130073220587</v>
      </c>
      <c r="AA76" s="4">
        <v>15363.360809115798</v>
      </c>
      <c r="AB76" s="4">
        <v>15421.309716392876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13638.733128563814</v>
      </c>
      <c r="D77" s="4">
        <v>13714.345379126651</v>
      </c>
      <c r="E77" s="4">
        <v>13789.221624904161</v>
      </c>
      <c r="F77" s="4">
        <v>13863.379107029541</v>
      </c>
      <c r="G77" s="4">
        <v>13936.834529777301</v>
      </c>
      <c r="H77" s="4">
        <v>14009.999544228307</v>
      </c>
      <c r="I77" s="4">
        <v>14091.741890710226</v>
      </c>
      <c r="J77" s="4">
        <v>14173.138986188944</v>
      </c>
      <c r="K77" s="4">
        <v>14254.196346801327</v>
      </c>
      <c r="L77" s="4">
        <v>14334.919371797012</v>
      </c>
      <c r="M77" s="4">
        <v>14415.313346618132</v>
      </c>
      <c r="N77" s="4">
        <v>14487.044435890255</v>
      </c>
      <c r="O77" s="4">
        <v>14558.427753028496</v>
      </c>
      <c r="P77" s="4">
        <v>14629.468391417468</v>
      </c>
      <c r="Q77" s="4">
        <v>14700.17134546305</v>
      </c>
      <c r="R77" s="4">
        <v>14770.541512985048</v>
      </c>
      <c r="S77" s="4">
        <v>14842.713854623194</v>
      </c>
      <c r="T77" s="4">
        <v>14914.613795938498</v>
      </c>
      <c r="U77" s="4">
        <v>14986.244882763705</v>
      </c>
      <c r="V77" s="4">
        <v>15057.610599656038</v>
      </c>
      <c r="W77" s="4">
        <v>15128.714371215045</v>
      </c>
      <c r="X77" s="4">
        <v>15187.810156380368</v>
      </c>
      <c r="Y77" s="4">
        <v>15246.614281275501</v>
      </c>
      <c r="Z77" s="4">
        <v>15305.130073220587</v>
      </c>
      <c r="AA77" s="4">
        <v>15363.360809115798</v>
      </c>
      <c r="AB77" s="4">
        <v>15421.309716392876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13638.733128563814</v>
      </c>
      <c r="D78" s="4">
        <v>13714.345379126651</v>
      </c>
      <c r="E78" s="4">
        <v>13789.221624904161</v>
      </c>
      <c r="F78" s="4">
        <v>13863.379107029541</v>
      </c>
      <c r="G78" s="4">
        <v>13936.834529777301</v>
      </c>
      <c r="H78" s="4">
        <v>14009.999544228307</v>
      </c>
      <c r="I78" s="4">
        <v>14091.741890710226</v>
      </c>
      <c r="J78" s="4">
        <v>14173.138986188944</v>
      </c>
      <c r="K78" s="4">
        <v>14254.196346801327</v>
      </c>
      <c r="L78" s="4">
        <v>14334.919371797012</v>
      </c>
      <c r="M78" s="4">
        <v>14415.313346618132</v>
      </c>
      <c r="N78" s="4">
        <v>14487.044435890255</v>
      </c>
      <c r="O78" s="4">
        <v>14558.427753028496</v>
      </c>
      <c r="P78" s="4">
        <v>14629.468391417468</v>
      </c>
      <c r="Q78" s="4">
        <v>14700.17134546305</v>
      </c>
      <c r="R78" s="4">
        <v>14770.541512985048</v>
      </c>
      <c r="S78" s="4">
        <v>14842.713854623194</v>
      </c>
      <c r="T78" s="4">
        <v>14914.613795938498</v>
      </c>
      <c r="U78" s="4">
        <v>14986.244882763705</v>
      </c>
      <c r="V78" s="4">
        <v>15057.610599656038</v>
      </c>
      <c r="W78" s="4">
        <v>15128.714371215045</v>
      </c>
      <c r="X78" s="4">
        <v>15187.810156380368</v>
      </c>
      <c r="Y78" s="4">
        <v>15246.614281275501</v>
      </c>
      <c r="Z78" s="4">
        <v>15305.130073220587</v>
      </c>
      <c r="AA78" s="4">
        <v>15363.360809115798</v>
      </c>
      <c r="AB78" s="4">
        <v>15421.309716392876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13638.733128563814</v>
      </c>
      <c r="D79" s="4">
        <v>13714.345379126651</v>
      </c>
      <c r="E79" s="4">
        <v>13789.221624904161</v>
      </c>
      <c r="F79" s="4">
        <v>13863.379107029541</v>
      </c>
      <c r="G79" s="4">
        <v>13936.834529777301</v>
      </c>
      <c r="H79" s="4">
        <v>14009.999544228307</v>
      </c>
      <c r="I79" s="4">
        <v>14091.741890710226</v>
      </c>
      <c r="J79" s="4">
        <v>14173.138986188944</v>
      </c>
      <c r="K79" s="4">
        <v>14254.196346801327</v>
      </c>
      <c r="L79" s="4">
        <v>14334.919371797012</v>
      </c>
      <c r="M79" s="4">
        <v>14415.313346618132</v>
      </c>
      <c r="N79" s="4">
        <v>14487.044435890255</v>
      </c>
      <c r="O79" s="4">
        <v>14558.427753028496</v>
      </c>
      <c r="P79" s="4">
        <v>14629.468391417468</v>
      </c>
      <c r="Q79" s="4">
        <v>14700.17134546305</v>
      </c>
      <c r="R79" s="4">
        <v>14770.541512985048</v>
      </c>
      <c r="S79" s="4">
        <v>14842.713854623194</v>
      </c>
      <c r="T79" s="4">
        <v>14914.613795938498</v>
      </c>
      <c r="U79" s="4">
        <v>14986.244882763705</v>
      </c>
      <c r="V79" s="4">
        <v>15057.610599656038</v>
      </c>
      <c r="W79" s="4">
        <v>15128.714371215045</v>
      </c>
      <c r="X79" s="4">
        <v>15187.810156380368</v>
      </c>
      <c r="Y79" s="4">
        <v>15246.614281275501</v>
      </c>
      <c r="Z79" s="4">
        <v>15305.130073220587</v>
      </c>
      <c r="AA79" s="4">
        <v>15363.360809115798</v>
      </c>
      <c r="AB79" s="4">
        <v>15421.309716392876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13638.733128563814</v>
      </c>
      <c r="D80" s="4">
        <v>13714.345379126651</v>
      </c>
      <c r="E80" s="4">
        <v>13789.221624904161</v>
      </c>
      <c r="F80" s="4">
        <v>13863.379107029541</v>
      </c>
      <c r="G80" s="4">
        <v>13936.834529777301</v>
      </c>
      <c r="H80" s="4">
        <v>14009.999544228307</v>
      </c>
      <c r="I80" s="4">
        <v>14091.741890710226</v>
      </c>
      <c r="J80" s="4">
        <v>14173.138986188944</v>
      </c>
      <c r="K80" s="4">
        <v>14254.196346801327</v>
      </c>
      <c r="L80" s="4">
        <v>14334.919371797012</v>
      </c>
      <c r="M80" s="4">
        <v>14415.313346618132</v>
      </c>
      <c r="N80" s="4">
        <v>14487.044435890255</v>
      </c>
      <c r="O80" s="4">
        <v>14558.427753028496</v>
      </c>
      <c r="P80" s="4">
        <v>14629.468391417468</v>
      </c>
      <c r="Q80" s="4">
        <v>14700.17134546305</v>
      </c>
      <c r="R80" s="4">
        <v>14770.541512985048</v>
      </c>
      <c r="S80" s="4">
        <v>14842.713854623194</v>
      </c>
      <c r="T80" s="4">
        <v>14914.613795938498</v>
      </c>
      <c r="U80" s="4">
        <v>14986.244882763705</v>
      </c>
      <c r="V80" s="4">
        <v>15057.610599656038</v>
      </c>
      <c r="W80" s="4">
        <v>15128.714371215045</v>
      </c>
      <c r="X80" s="4">
        <v>15187.810156380368</v>
      </c>
      <c r="Y80" s="4">
        <v>15246.614281275501</v>
      </c>
      <c r="Z80" s="4">
        <v>15305.130073220587</v>
      </c>
      <c r="AA80" s="4">
        <v>15363.360809115798</v>
      </c>
      <c r="AB80" s="4">
        <v>15421.309716392876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13638.733128563814</v>
      </c>
      <c r="D81" s="4">
        <v>13714.345379126651</v>
      </c>
      <c r="E81" s="4">
        <v>13789.221624904161</v>
      </c>
      <c r="F81" s="4">
        <v>13863.379107029541</v>
      </c>
      <c r="G81" s="4">
        <v>13936.834529777301</v>
      </c>
      <c r="H81" s="4">
        <v>14009.999544228307</v>
      </c>
      <c r="I81" s="4">
        <v>14091.741890710226</v>
      </c>
      <c r="J81" s="4">
        <v>14173.138986188944</v>
      </c>
      <c r="K81" s="4">
        <v>14254.196346801327</v>
      </c>
      <c r="L81" s="4">
        <v>14334.919371797012</v>
      </c>
      <c r="M81" s="4">
        <v>14415.313346618132</v>
      </c>
      <c r="N81" s="4">
        <v>14487.044435890255</v>
      </c>
      <c r="O81" s="4">
        <v>14558.427753028496</v>
      </c>
      <c r="P81" s="4">
        <v>14629.468391417468</v>
      </c>
      <c r="Q81" s="4">
        <v>14700.17134546305</v>
      </c>
      <c r="R81" s="4">
        <v>14770.541512985048</v>
      </c>
      <c r="S81" s="4">
        <v>14842.713854623194</v>
      </c>
      <c r="T81" s="4">
        <v>14914.613795938498</v>
      </c>
      <c r="U81" s="4">
        <v>14986.244882763705</v>
      </c>
      <c r="V81" s="4">
        <v>15057.610599656038</v>
      </c>
      <c r="W81" s="4">
        <v>15128.714371215045</v>
      </c>
      <c r="X81" s="4">
        <v>15187.810156380368</v>
      </c>
      <c r="Y81" s="4">
        <v>15246.614281275501</v>
      </c>
      <c r="Z81" s="4">
        <v>15305.130073220587</v>
      </c>
      <c r="AA81" s="4">
        <v>15363.360809115798</v>
      </c>
      <c r="AB81" s="4">
        <v>15421.309716392876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13638.733128563814</v>
      </c>
      <c r="D82" s="4">
        <v>13714.345379126651</v>
      </c>
      <c r="E82" s="4">
        <v>13789.221624904161</v>
      </c>
      <c r="F82" s="4">
        <v>13863.379107029541</v>
      </c>
      <c r="G82" s="4">
        <v>13936.834529777301</v>
      </c>
      <c r="H82" s="4">
        <v>14009.999544228307</v>
      </c>
      <c r="I82" s="4">
        <v>14091.741890710226</v>
      </c>
      <c r="J82" s="4">
        <v>14173.138986188944</v>
      </c>
      <c r="K82" s="4">
        <v>14254.196346801327</v>
      </c>
      <c r="L82" s="4">
        <v>14334.919371797012</v>
      </c>
      <c r="M82" s="4">
        <v>14415.313346618132</v>
      </c>
      <c r="N82" s="4">
        <v>14487.044435890255</v>
      </c>
      <c r="O82" s="4">
        <v>14558.427753028496</v>
      </c>
      <c r="P82" s="4">
        <v>14629.468391417468</v>
      </c>
      <c r="Q82" s="4">
        <v>14700.17134546305</v>
      </c>
      <c r="R82" s="4">
        <v>14770.541512985048</v>
      </c>
      <c r="S82" s="4">
        <v>14842.713854623194</v>
      </c>
      <c r="T82" s="4">
        <v>14914.613795938498</v>
      </c>
      <c r="U82" s="4">
        <v>14986.244882763705</v>
      </c>
      <c r="V82" s="4">
        <v>15057.610599656038</v>
      </c>
      <c r="W82" s="4">
        <v>15128.714371215045</v>
      </c>
      <c r="X82" s="4">
        <v>15187.810156380368</v>
      </c>
      <c r="Y82" s="4">
        <v>15246.614281275501</v>
      </c>
      <c r="Z82" s="4">
        <v>15305.130073220587</v>
      </c>
      <c r="AA82" s="4">
        <v>15363.360809115798</v>
      </c>
      <c r="AB82" s="4">
        <v>15421.309716392876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13638.733128563814</v>
      </c>
      <c r="D83" s="4">
        <v>13714.345379126651</v>
      </c>
      <c r="E83" s="4">
        <v>13789.221624904161</v>
      </c>
      <c r="F83" s="4">
        <v>13863.379107029541</v>
      </c>
      <c r="G83" s="4">
        <v>13936.834529777301</v>
      </c>
      <c r="H83" s="4">
        <v>14009.999544228307</v>
      </c>
      <c r="I83" s="4">
        <v>14091.741890710226</v>
      </c>
      <c r="J83" s="4">
        <v>14173.138986188944</v>
      </c>
      <c r="K83" s="4">
        <v>14254.196346801327</v>
      </c>
      <c r="L83" s="4">
        <v>14334.919371797012</v>
      </c>
      <c r="M83" s="4">
        <v>14415.313346618132</v>
      </c>
      <c r="N83" s="4">
        <v>14487.044435890255</v>
      </c>
      <c r="O83" s="4">
        <v>14558.427753028496</v>
      </c>
      <c r="P83" s="4">
        <v>14629.468391417468</v>
      </c>
      <c r="Q83" s="4">
        <v>14700.17134546305</v>
      </c>
      <c r="R83" s="4">
        <v>14770.541512985048</v>
      </c>
      <c r="S83" s="4">
        <v>14842.713854623194</v>
      </c>
      <c r="T83" s="4">
        <v>14914.613795938498</v>
      </c>
      <c r="U83" s="4">
        <v>14986.244882763705</v>
      </c>
      <c r="V83" s="4">
        <v>15057.610599656038</v>
      </c>
      <c r="W83" s="4">
        <v>15128.714371215045</v>
      </c>
      <c r="X83" s="4">
        <v>15187.810156380368</v>
      </c>
      <c r="Y83" s="4">
        <v>15246.614281275501</v>
      </c>
      <c r="Z83" s="4">
        <v>15305.130073220587</v>
      </c>
      <c r="AA83" s="4">
        <v>15363.360809115798</v>
      </c>
      <c r="AB83" s="4">
        <v>15421.309716392876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13638.733128563814</v>
      </c>
      <c r="D84" s="4">
        <v>13714.345379126651</v>
      </c>
      <c r="E84" s="4">
        <v>13789.221624904161</v>
      </c>
      <c r="F84" s="4">
        <v>13863.379107029541</v>
      </c>
      <c r="G84" s="4">
        <v>13936.834529777301</v>
      </c>
      <c r="H84" s="4">
        <v>14009.999544228307</v>
      </c>
      <c r="I84" s="4">
        <v>14091.741890710226</v>
      </c>
      <c r="J84" s="4">
        <v>14173.138986188944</v>
      </c>
      <c r="K84" s="4">
        <v>14254.196346801327</v>
      </c>
      <c r="L84" s="4">
        <v>14334.919371797012</v>
      </c>
      <c r="M84" s="4">
        <v>14415.313346618132</v>
      </c>
      <c r="N84" s="4">
        <v>14487.044435890255</v>
      </c>
      <c r="O84" s="4">
        <v>14558.427753028496</v>
      </c>
      <c r="P84" s="4">
        <v>14629.468391417468</v>
      </c>
      <c r="Q84" s="4">
        <v>14700.17134546305</v>
      </c>
      <c r="R84" s="4">
        <v>14770.541512985048</v>
      </c>
      <c r="S84" s="4">
        <v>14842.713854623194</v>
      </c>
      <c r="T84" s="4">
        <v>14914.613795938498</v>
      </c>
      <c r="U84" s="4">
        <v>14986.244882763705</v>
      </c>
      <c r="V84" s="4">
        <v>15057.610599656038</v>
      </c>
      <c r="W84" s="4">
        <v>15128.714371215045</v>
      </c>
      <c r="X84" s="4">
        <v>15187.810156380368</v>
      </c>
      <c r="Y84" s="4">
        <v>15246.614281275501</v>
      </c>
      <c r="Z84" s="4">
        <v>15305.130073220587</v>
      </c>
      <c r="AA84" s="4">
        <v>15363.360809115798</v>
      </c>
      <c r="AB84" s="4">
        <v>15421.309716392876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13638.733128563814</v>
      </c>
      <c r="D85" s="4">
        <v>13714.345379126651</v>
      </c>
      <c r="E85" s="4">
        <v>13789.221624904161</v>
      </c>
      <c r="F85" s="4">
        <v>13863.379107029541</v>
      </c>
      <c r="G85" s="4">
        <v>13936.834529777301</v>
      </c>
      <c r="H85" s="4">
        <v>14009.999544228307</v>
      </c>
      <c r="I85" s="4">
        <v>14091.741890710226</v>
      </c>
      <c r="J85" s="4">
        <v>14173.138986188944</v>
      </c>
      <c r="K85" s="4">
        <v>14254.196346801327</v>
      </c>
      <c r="L85" s="4">
        <v>14334.919371797012</v>
      </c>
      <c r="M85" s="4">
        <v>14415.313346618132</v>
      </c>
      <c r="N85" s="4">
        <v>14487.044435890255</v>
      </c>
      <c r="O85" s="4">
        <v>14558.427753028496</v>
      </c>
      <c r="P85" s="4">
        <v>14629.468391417468</v>
      </c>
      <c r="Q85" s="4">
        <v>14700.17134546305</v>
      </c>
      <c r="R85" s="4">
        <v>14770.541512985048</v>
      </c>
      <c r="S85" s="4">
        <v>14842.713854623194</v>
      </c>
      <c r="T85" s="4">
        <v>14914.613795938498</v>
      </c>
      <c r="U85" s="4">
        <v>14986.244882763705</v>
      </c>
      <c r="V85" s="4">
        <v>15057.610599656038</v>
      </c>
      <c r="W85" s="4">
        <v>15128.714371215045</v>
      </c>
      <c r="X85" s="4">
        <v>15187.810156380368</v>
      </c>
      <c r="Y85" s="4">
        <v>15246.614281275501</v>
      </c>
      <c r="Z85" s="4">
        <v>15305.130073220587</v>
      </c>
      <c r="AA85" s="4">
        <v>15363.360809115798</v>
      </c>
      <c r="AB85" s="4">
        <v>15421.309716392876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13638.733128563814</v>
      </c>
      <c r="D86" s="4">
        <v>13714.345379126651</v>
      </c>
      <c r="E86" s="4">
        <v>13789.221624904161</v>
      </c>
      <c r="F86" s="4">
        <v>13863.379107029541</v>
      </c>
      <c r="G86" s="4">
        <v>13936.834529777301</v>
      </c>
      <c r="H86" s="4">
        <v>14009.999544228307</v>
      </c>
      <c r="I86" s="4">
        <v>14091.741890710226</v>
      </c>
      <c r="J86" s="4">
        <v>14173.138986188944</v>
      </c>
      <c r="K86" s="4">
        <v>14254.196346801327</v>
      </c>
      <c r="L86" s="4">
        <v>14334.919371797012</v>
      </c>
      <c r="M86" s="4">
        <v>14415.313346618132</v>
      </c>
      <c r="N86" s="4">
        <v>14487.044435890255</v>
      </c>
      <c r="O86" s="4">
        <v>14558.427753028496</v>
      </c>
      <c r="P86" s="4">
        <v>14629.468391417468</v>
      </c>
      <c r="Q86" s="4">
        <v>14700.17134546305</v>
      </c>
      <c r="R86" s="4">
        <v>14770.541512985048</v>
      </c>
      <c r="S86" s="4">
        <v>14842.713854623194</v>
      </c>
      <c r="T86" s="4">
        <v>14914.613795938498</v>
      </c>
      <c r="U86" s="4">
        <v>14986.244882763705</v>
      </c>
      <c r="V86" s="4">
        <v>15057.610599656038</v>
      </c>
      <c r="W86" s="4">
        <v>15128.714371215045</v>
      </c>
      <c r="X86" s="4">
        <v>15187.810156380368</v>
      </c>
      <c r="Y86" s="4">
        <v>15246.614281275501</v>
      </c>
      <c r="Z86" s="4">
        <v>15305.130073220587</v>
      </c>
      <c r="AA86" s="4">
        <v>15363.360809115798</v>
      </c>
      <c r="AB86" s="4">
        <v>15421.309716392876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13638.733128563814</v>
      </c>
      <c r="D87" s="4">
        <v>13714.345379126651</v>
      </c>
      <c r="E87" s="4">
        <v>13789.221624904161</v>
      </c>
      <c r="F87" s="4">
        <v>13863.379107029541</v>
      </c>
      <c r="G87" s="4">
        <v>13936.834529777301</v>
      </c>
      <c r="H87" s="4">
        <v>14009.999544228307</v>
      </c>
      <c r="I87" s="4">
        <v>14091.741890710226</v>
      </c>
      <c r="J87" s="4">
        <v>14173.138986188944</v>
      </c>
      <c r="K87" s="4">
        <v>14254.196346801327</v>
      </c>
      <c r="L87" s="4">
        <v>14334.919371797012</v>
      </c>
      <c r="M87" s="4">
        <v>14415.313346618132</v>
      </c>
      <c r="N87" s="4">
        <v>14487.044435890255</v>
      </c>
      <c r="O87" s="4">
        <v>14558.427753028496</v>
      </c>
      <c r="P87" s="4">
        <v>14629.468391417468</v>
      </c>
      <c r="Q87" s="4">
        <v>14700.17134546305</v>
      </c>
      <c r="R87" s="4">
        <v>14770.541512985048</v>
      </c>
      <c r="S87" s="4">
        <v>14842.713854623194</v>
      </c>
      <c r="T87" s="4">
        <v>14914.613795938498</v>
      </c>
      <c r="U87" s="4">
        <v>14986.244882763705</v>
      </c>
      <c r="V87" s="4">
        <v>15057.610599656038</v>
      </c>
      <c r="W87" s="4">
        <v>15128.714371215045</v>
      </c>
      <c r="X87" s="4">
        <v>15187.810156380368</v>
      </c>
      <c r="Y87" s="4">
        <v>15246.614281275501</v>
      </c>
      <c r="Z87" s="4">
        <v>15305.130073220587</v>
      </c>
      <c r="AA87" s="4">
        <v>15363.360809115798</v>
      </c>
      <c r="AB87" s="4">
        <v>15421.309716392876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13638.733128563814</v>
      </c>
      <c r="D88" s="4">
        <v>13714.345379126651</v>
      </c>
      <c r="E88" s="4">
        <v>13789.221624904161</v>
      </c>
      <c r="F88" s="4">
        <v>13863.379107029541</v>
      </c>
      <c r="G88" s="4">
        <v>13936.834529777301</v>
      </c>
      <c r="H88" s="4">
        <v>14009.999544228307</v>
      </c>
      <c r="I88" s="4">
        <v>14091.741890710226</v>
      </c>
      <c r="J88" s="4">
        <v>14173.138986188944</v>
      </c>
      <c r="K88" s="4">
        <v>14254.196346801327</v>
      </c>
      <c r="L88" s="4">
        <v>14334.919371797012</v>
      </c>
      <c r="M88" s="4">
        <v>14415.313346618132</v>
      </c>
      <c r="N88" s="4">
        <v>14487.044435890255</v>
      </c>
      <c r="O88" s="4">
        <v>14558.427753028496</v>
      </c>
      <c r="P88" s="4">
        <v>14629.468391417468</v>
      </c>
      <c r="Q88" s="4">
        <v>14700.17134546305</v>
      </c>
      <c r="R88" s="4">
        <v>14770.541512985048</v>
      </c>
      <c r="S88" s="4">
        <v>14842.713854623194</v>
      </c>
      <c r="T88" s="4">
        <v>14914.613795938498</v>
      </c>
      <c r="U88" s="4">
        <v>14986.244882763705</v>
      </c>
      <c r="V88" s="4">
        <v>15057.610599656038</v>
      </c>
      <c r="W88" s="4">
        <v>15128.714371215045</v>
      </c>
      <c r="X88" s="4">
        <v>15187.810156380368</v>
      </c>
      <c r="Y88" s="4">
        <v>15246.614281275501</v>
      </c>
      <c r="Z88" s="4">
        <v>15305.130073220587</v>
      </c>
      <c r="AA88" s="4">
        <v>15363.360809115798</v>
      </c>
      <c r="AB88" s="4">
        <v>15421.309716392876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13638.733128563814</v>
      </c>
      <c r="D89" s="4">
        <v>13714.345379126651</v>
      </c>
      <c r="E89" s="4">
        <v>13789.221624904161</v>
      </c>
      <c r="F89" s="4">
        <v>13863.379107029541</v>
      </c>
      <c r="G89" s="4">
        <v>13936.834529777301</v>
      </c>
      <c r="H89" s="4">
        <v>14009.999544228307</v>
      </c>
      <c r="I89" s="4">
        <v>14091.741890710226</v>
      </c>
      <c r="J89" s="4">
        <v>14173.138986188944</v>
      </c>
      <c r="K89" s="4">
        <v>14254.196346801327</v>
      </c>
      <c r="L89" s="4">
        <v>14334.919371797012</v>
      </c>
      <c r="M89" s="4">
        <v>14415.313346618132</v>
      </c>
      <c r="N89" s="4">
        <v>14487.044435890255</v>
      </c>
      <c r="O89" s="4">
        <v>14558.427753028496</v>
      </c>
      <c r="P89" s="4">
        <v>14629.468391417468</v>
      </c>
      <c r="Q89" s="4">
        <v>14700.17134546305</v>
      </c>
      <c r="R89" s="4">
        <v>14770.541512985048</v>
      </c>
      <c r="S89" s="4">
        <v>14842.713854623194</v>
      </c>
      <c r="T89" s="4">
        <v>14914.613795938498</v>
      </c>
      <c r="U89" s="4">
        <v>14986.244882763705</v>
      </c>
      <c r="V89" s="4">
        <v>15057.610599656038</v>
      </c>
      <c r="W89" s="4">
        <v>15128.714371215045</v>
      </c>
      <c r="X89" s="4">
        <v>15187.810156380368</v>
      </c>
      <c r="Y89" s="4">
        <v>15246.614281275501</v>
      </c>
      <c r="Z89" s="4">
        <v>15305.130073220587</v>
      </c>
      <c r="AA89" s="4">
        <v>15363.360809115798</v>
      </c>
      <c r="AB89" s="4">
        <v>15421.309716392876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13638.733128563814</v>
      </c>
      <c r="D90" s="4">
        <v>13714.345379126651</v>
      </c>
      <c r="E90" s="4">
        <v>13789.221624904161</v>
      </c>
      <c r="F90" s="4">
        <v>13863.379107029541</v>
      </c>
      <c r="G90" s="4">
        <v>13936.834529777301</v>
      </c>
      <c r="H90" s="4">
        <v>14009.999544228307</v>
      </c>
      <c r="I90" s="4">
        <v>14091.741890710226</v>
      </c>
      <c r="J90" s="4">
        <v>14173.138986188944</v>
      </c>
      <c r="K90" s="4">
        <v>14254.196346801327</v>
      </c>
      <c r="L90" s="4">
        <v>14334.919371797012</v>
      </c>
      <c r="M90" s="4">
        <v>14415.313346618132</v>
      </c>
      <c r="N90" s="4">
        <v>14487.044435890255</v>
      </c>
      <c r="O90" s="4">
        <v>14558.427753028496</v>
      </c>
      <c r="P90" s="4">
        <v>14629.468391417468</v>
      </c>
      <c r="Q90" s="4">
        <v>14700.17134546305</v>
      </c>
      <c r="R90" s="4">
        <v>14770.541512985048</v>
      </c>
      <c r="S90" s="4">
        <v>14842.713854623194</v>
      </c>
      <c r="T90" s="4">
        <v>14914.613795938498</v>
      </c>
      <c r="U90" s="4">
        <v>14986.244882763705</v>
      </c>
      <c r="V90" s="4">
        <v>15057.610599656038</v>
      </c>
      <c r="W90" s="4">
        <v>15128.714371215045</v>
      </c>
      <c r="X90" s="4">
        <v>15187.810156380368</v>
      </c>
      <c r="Y90" s="4">
        <v>15246.614281275501</v>
      </c>
      <c r="Z90" s="4">
        <v>15305.130073220587</v>
      </c>
      <c r="AA90" s="4">
        <v>15363.360809115798</v>
      </c>
      <c r="AB90" s="4">
        <v>15421.309716392876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13638.733128563814</v>
      </c>
      <c r="D91" s="4">
        <v>13714.345379126651</v>
      </c>
      <c r="E91" s="4">
        <v>13789.221624904161</v>
      </c>
      <c r="F91" s="4">
        <v>13863.379107029541</v>
      </c>
      <c r="G91" s="4">
        <v>13936.834529777301</v>
      </c>
      <c r="H91" s="4">
        <v>14009.999544228307</v>
      </c>
      <c r="I91" s="4">
        <v>14091.741890710226</v>
      </c>
      <c r="J91" s="4">
        <v>14173.138986188944</v>
      </c>
      <c r="K91" s="4">
        <v>14254.196346801327</v>
      </c>
      <c r="L91" s="4">
        <v>14334.919371797012</v>
      </c>
      <c r="M91" s="4">
        <v>14415.313346618132</v>
      </c>
      <c r="N91" s="4">
        <v>14487.044435890255</v>
      </c>
      <c r="O91" s="4">
        <v>14558.427753028496</v>
      </c>
      <c r="P91" s="4">
        <v>14629.468391417468</v>
      </c>
      <c r="Q91" s="4">
        <v>14700.17134546305</v>
      </c>
      <c r="R91" s="4">
        <v>14770.541512985048</v>
      </c>
      <c r="S91" s="4">
        <v>14842.713854623194</v>
      </c>
      <c r="T91" s="4">
        <v>14914.613795938498</v>
      </c>
      <c r="U91" s="4">
        <v>14986.244882763705</v>
      </c>
      <c r="V91" s="4">
        <v>15057.610599656038</v>
      </c>
      <c r="W91" s="4">
        <v>15128.714371215045</v>
      </c>
      <c r="X91" s="4">
        <v>15187.810156380368</v>
      </c>
      <c r="Y91" s="4">
        <v>15246.614281275501</v>
      </c>
      <c r="Z91" s="4">
        <v>15305.130073220587</v>
      </c>
      <c r="AA91" s="4">
        <v>15363.360809115798</v>
      </c>
      <c r="AB91" s="4">
        <v>15421.309716392876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13638.733128563814</v>
      </c>
      <c r="D92" s="4">
        <v>13714.345379126651</v>
      </c>
      <c r="E92" s="4">
        <v>13789.221624904161</v>
      </c>
      <c r="F92" s="4">
        <v>13863.379107029541</v>
      </c>
      <c r="G92" s="4">
        <v>13936.834529777301</v>
      </c>
      <c r="H92" s="4">
        <v>14009.999544228307</v>
      </c>
      <c r="I92" s="4">
        <v>14091.741890710226</v>
      </c>
      <c r="J92" s="4">
        <v>14173.138986188944</v>
      </c>
      <c r="K92" s="4">
        <v>14254.196346801327</v>
      </c>
      <c r="L92" s="4">
        <v>14334.919371797012</v>
      </c>
      <c r="M92" s="4">
        <v>14415.313346618132</v>
      </c>
      <c r="N92" s="4">
        <v>14487.044435890255</v>
      </c>
      <c r="O92" s="4">
        <v>14558.427753028496</v>
      </c>
      <c r="P92" s="4">
        <v>14629.468391417468</v>
      </c>
      <c r="Q92" s="4">
        <v>14700.17134546305</v>
      </c>
      <c r="R92" s="4">
        <v>14770.541512985048</v>
      </c>
      <c r="S92" s="4">
        <v>14842.713854623194</v>
      </c>
      <c r="T92" s="4">
        <v>14914.613795938498</v>
      </c>
      <c r="U92" s="4">
        <v>14986.244882763705</v>
      </c>
      <c r="V92" s="4">
        <v>15057.610599656038</v>
      </c>
      <c r="W92" s="4">
        <v>15128.714371215045</v>
      </c>
      <c r="X92" s="4">
        <v>15187.810156380368</v>
      </c>
      <c r="Y92" s="4">
        <v>15246.614281275501</v>
      </c>
      <c r="Z92" s="4">
        <v>15305.130073220587</v>
      </c>
      <c r="AA92" s="4">
        <v>15363.360809115798</v>
      </c>
      <c r="AB92" s="4">
        <v>15421.309716392876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13638.733128563814</v>
      </c>
      <c r="D93" s="4">
        <v>13714.345379126651</v>
      </c>
      <c r="E93" s="4">
        <v>13789.221624904161</v>
      </c>
      <c r="F93" s="4">
        <v>13863.379107029541</v>
      </c>
      <c r="G93" s="4">
        <v>13936.834529777301</v>
      </c>
      <c r="H93" s="4">
        <v>14009.999544228307</v>
      </c>
      <c r="I93" s="4">
        <v>14091.741890710226</v>
      </c>
      <c r="J93" s="4">
        <v>14173.138986188944</v>
      </c>
      <c r="K93" s="4">
        <v>14254.196346801327</v>
      </c>
      <c r="L93" s="4">
        <v>14334.919371797012</v>
      </c>
      <c r="M93" s="4">
        <v>14415.313346618132</v>
      </c>
      <c r="N93" s="4">
        <v>14487.044435890255</v>
      </c>
      <c r="O93" s="4">
        <v>14558.427753028496</v>
      </c>
      <c r="P93" s="4">
        <v>14629.468391417468</v>
      </c>
      <c r="Q93" s="4">
        <v>14700.17134546305</v>
      </c>
      <c r="R93" s="4">
        <v>14770.541512985048</v>
      </c>
      <c r="S93" s="4">
        <v>14842.713854623194</v>
      </c>
      <c r="T93" s="4">
        <v>14914.613795938498</v>
      </c>
      <c r="U93" s="4">
        <v>14986.244882763705</v>
      </c>
      <c r="V93" s="4">
        <v>15057.610599656038</v>
      </c>
      <c r="W93" s="4">
        <v>15128.714371215045</v>
      </c>
      <c r="X93" s="4">
        <v>15187.810156380368</v>
      </c>
      <c r="Y93" s="4">
        <v>15246.614281275501</v>
      </c>
      <c r="Z93" s="4">
        <v>15305.130073220587</v>
      </c>
      <c r="AA93" s="4">
        <v>15363.360809115798</v>
      </c>
      <c r="AB93" s="4">
        <v>15421.309716392876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13638.733128563814</v>
      </c>
      <c r="D94" s="4">
        <v>13714.345379126651</v>
      </c>
      <c r="E94" s="4">
        <v>13789.221624904161</v>
      </c>
      <c r="F94" s="4">
        <v>13863.379107029541</v>
      </c>
      <c r="G94" s="4">
        <v>13936.834529777301</v>
      </c>
      <c r="H94" s="4">
        <v>14009.999544228307</v>
      </c>
      <c r="I94" s="4">
        <v>14091.741890710226</v>
      </c>
      <c r="J94" s="4">
        <v>14173.138986188944</v>
      </c>
      <c r="K94" s="4">
        <v>14254.196346801327</v>
      </c>
      <c r="L94" s="4">
        <v>14334.919371797012</v>
      </c>
      <c r="M94" s="4">
        <v>14415.313346618132</v>
      </c>
      <c r="N94" s="4">
        <v>14487.044435890255</v>
      </c>
      <c r="O94" s="4">
        <v>14558.427753028496</v>
      </c>
      <c r="P94" s="4">
        <v>14629.468391417468</v>
      </c>
      <c r="Q94" s="4">
        <v>14700.17134546305</v>
      </c>
      <c r="R94" s="4">
        <v>14770.541512985048</v>
      </c>
      <c r="S94" s="4">
        <v>14842.713854623194</v>
      </c>
      <c r="T94" s="4">
        <v>14914.613795938498</v>
      </c>
      <c r="U94" s="4">
        <v>14986.244882763705</v>
      </c>
      <c r="V94" s="4">
        <v>15057.610599656038</v>
      </c>
      <c r="W94" s="4">
        <v>15128.714371215045</v>
      </c>
      <c r="X94" s="4">
        <v>15187.810156380368</v>
      </c>
      <c r="Y94" s="4">
        <v>15246.614281275501</v>
      </c>
      <c r="Z94" s="4">
        <v>15305.130073220587</v>
      </c>
      <c r="AA94" s="4">
        <v>15363.360809115798</v>
      </c>
      <c r="AB94" s="4">
        <v>15421.309716392876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13638.733128563814</v>
      </c>
      <c r="D95" s="4">
        <v>13714.345379126651</v>
      </c>
      <c r="E95" s="4">
        <v>13789.221624904161</v>
      </c>
      <c r="F95" s="4">
        <v>13863.379107029541</v>
      </c>
      <c r="G95" s="4">
        <v>13936.834529777301</v>
      </c>
      <c r="H95" s="4">
        <v>14009.999544228307</v>
      </c>
      <c r="I95" s="4">
        <v>14091.741890710226</v>
      </c>
      <c r="J95" s="4">
        <v>14173.138986188944</v>
      </c>
      <c r="K95" s="4">
        <v>14254.196346801327</v>
      </c>
      <c r="L95" s="4">
        <v>14334.919371797012</v>
      </c>
      <c r="M95" s="4">
        <v>14415.313346618132</v>
      </c>
      <c r="N95" s="4">
        <v>14487.044435890255</v>
      </c>
      <c r="O95" s="4">
        <v>14558.427753028496</v>
      </c>
      <c r="P95" s="4">
        <v>14629.468391417468</v>
      </c>
      <c r="Q95" s="4">
        <v>14700.17134546305</v>
      </c>
      <c r="R95" s="4">
        <v>14770.541512985048</v>
      </c>
      <c r="S95" s="4">
        <v>14842.713854623194</v>
      </c>
      <c r="T95" s="4">
        <v>14914.613795938498</v>
      </c>
      <c r="U95" s="4">
        <v>14986.244882763705</v>
      </c>
      <c r="V95" s="4">
        <v>15057.610599656038</v>
      </c>
      <c r="W95" s="4">
        <v>15128.714371215045</v>
      </c>
      <c r="X95" s="4">
        <v>15187.810156380368</v>
      </c>
      <c r="Y95" s="4">
        <v>15246.614281275501</v>
      </c>
      <c r="Z95" s="4">
        <v>15305.130073220587</v>
      </c>
      <c r="AA95" s="4">
        <v>15363.360809115798</v>
      </c>
      <c r="AB95" s="4">
        <v>15421.309716392876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13638.733128563814</v>
      </c>
      <c r="D96" s="4">
        <v>13714.345379126651</v>
      </c>
      <c r="E96" s="4">
        <v>13789.221624904161</v>
      </c>
      <c r="F96" s="4">
        <v>13863.379107029541</v>
      </c>
      <c r="G96" s="4">
        <v>13936.834529777301</v>
      </c>
      <c r="H96" s="4">
        <v>14009.999544228307</v>
      </c>
      <c r="I96" s="4">
        <v>14091.741890710226</v>
      </c>
      <c r="J96" s="4">
        <v>14173.138986188944</v>
      </c>
      <c r="K96" s="4">
        <v>14254.196346801327</v>
      </c>
      <c r="L96" s="4">
        <v>14334.919371797012</v>
      </c>
      <c r="M96" s="4">
        <v>14415.313346618132</v>
      </c>
      <c r="N96" s="4">
        <v>14487.044435890255</v>
      </c>
      <c r="O96" s="4">
        <v>14558.427753028496</v>
      </c>
      <c r="P96" s="4">
        <v>14629.468391417468</v>
      </c>
      <c r="Q96" s="4">
        <v>14700.17134546305</v>
      </c>
      <c r="R96" s="4">
        <v>14770.541512985048</v>
      </c>
      <c r="S96" s="4">
        <v>14842.713854623194</v>
      </c>
      <c r="T96" s="4">
        <v>14914.613795938498</v>
      </c>
      <c r="U96" s="4">
        <v>14986.244882763705</v>
      </c>
      <c r="V96" s="4">
        <v>15057.610599656038</v>
      </c>
      <c r="W96" s="4">
        <v>15128.714371215045</v>
      </c>
      <c r="X96" s="4">
        <v>15187.810156380368</v>
      </c>
      <c r="Y96" s="4">
        <v>15246.614281275501</v>
      </c>
      <c r="Z96" s="4">
        <v>15305.130073220587</v>
      </c>
      <c r="AA96" s="4">
        <v>15363.360809115798</v>
      </c>
      <c r="AB96" s="4">
        <v>15421.309716392876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13638.733128563814</v>
      </c>
      <c r="D97" s="4">
        <v>13714.345379126651</v>
      </c>
      <c r="E97" s="4">
        <v>13789.221624904161</v>
      </c>
      <c r="F97" s="4">
        <v>13863.379107029541</v>
      </c>
      <c r="G97" s="4">
        <v>13936.834529777301</v>
      </c>
      <c r="H97" s="4">
        <v>14009.999544228307</v>
      </c>
      <c r="I97" s="4">
        <v>14091.741890710226</v>
      </c>
      <c r="J97" s="4">
        <v>14173.138986188944</v>
      </c>
      <c r="K97" s="4">
        <v>14254.196346801327</v>
      </c>
      <c r="L97" s="4">
        <v>14334.919371797012</v>
      </c>
      <c r="M97" s="4">
        <v>14415.313346618132</v>
      </c>
      <c r="N97" s="4">
        <v>14487.044435890255</v>
      </c>
      <c r="O97" s="4">
        <v>14558.427753028496</v>
      </c>
      <c r="P97" s="4">
        <v>14629.468391417468</v>
      </c>
      <c r="Q97" s="4">
        <v>14700.17134546305</v>
      </c>
      <c r="R97" s="4">
        <v>14770.541512985048</v>
      </c>
      <c r="S97" s="4">
        <v>14842.713854623194</v>
      </c>
      <c r="T97" s="4">
        <v>14914.613795938498</v>
      </c>
      <c r="U97" s="4">
        <v>14986.244882763705</v>
      </c>
      <c r="V97" s="4">
        <v>15057.610599656038</v>
      </c>
      <c r="W97" s="4">
        <v>15128.714371215045</v>
      </c>
      <c r="X97" s="4">
        <v>15187.810156380368</v>
      </c>
      <c r="Y97" s="4">
        <v>15246.614281275501</v>
      </c>
      <c r="Z97" s="4">
        <v>15305.130073220587</v>
      </c>
      <c r="AA97" s="4">
        <v>15363.360809115798</v>
      </c>
      <c r="AB97" s="4">
        <v>15421.309716392876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13638.733128563814</v>
      </c>
      <c r="D98" s="4">
        <v>13714.345379126651</v>
      </c>
      <c r="E98" s="4">
        <v>13789.221624904161</v>
      </c>
      <c r="F98" s="4">
        <v>13863.379107029541</v>
      </c>
      <c r="G98" s="4">
        <v>13936.834529777301</v>
      </c>
      <c r="H98" s="4">
        <v>14009.999544228307</v>
      </c>
      <c r="I98" s="4">
        <v>14091.741890710226</v>
      </c>
      <c r="J98" s="4">
        <v>14173.138986188944</v>
      </c>
      <c r="K98" s="4">
        <v>14254.196346801327</v>
      </c>
      <c r="L98" s="4">
        <v>14334.919371797012</v>
      </c>
      <c r="M98" s="4">
        <v>14415.313346618132</v>
      </c>
      <c r="N98" s="4">
        <v>14487.044435890255</v>
      </c>
      <c r="O98" s="4">
        <v>14558.427753028496</v>
      </c>
      <c r="P98" s="4">
        <v>14629.468391417468</v>
      </c>
      <c r="Q98" s="4">
        <v>14700.17134546305</v>
      </c>
      <c r="R98" s="4">
        <v>14770.541512985048</v>
      </c>
      <c r="S98" s="4">
        <v>14842.713854623194</v>
      </c>
      <c r="T98" s="4">
        <v>14914.613795938498</v>
      </c>
      <c r="U98" s="4">
        <v>14986.244882763705</v>
      </c>
      <c r="V98" s="4">
        <v>15057.610599656038</v>
      </c>
      <c r="W98" s="4">
        <v>15128.714371215045</v>
      </c>
      <c r="X98" s="4">
        <v>15187.810156380368</v>
      </c>
      <c r="Y98" s="4">
        <v>15246.614281275501</v>
      </c>
      <c r="Z98" s="4">
        <v>15305.130073220587</v>
      </c>
      <c r="AA98" s="4">
        <v>15363.360809115798</v>
      </c>
      <c r="AB98" s="4">
        <v>15421.309716392876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13638.733128563814</v>
      </c>
      <c r="D99" s="4">
        <v>13714.345379126651</v>
      </c>
      <c r="E99" s="4">
        <v>13789.221624904161</v>
      </c>
      <c r="F99" s="4">
        <v>13863.379107029541</v>
      </c>
      <c r="G99" s="4">
        <v>13936.834529777301</v>
      </c>
      <c r="H99" s="4">
        <v>14009.999544228307</v>
      </c>
      <c r="I99" s="4">
        <v>14091.741890710226</v>
      </c>
      <c r="J99" s="4">
        <v>14173.138986188944</v>
      </c>
      <c r="K99" s="4">
        <v>14254.196346801327</v>
      </c>
      <c r="L99" s="4">
        <v>14334.919371797012</v>
      </c>
      <c r="M99" s="4">
        <v>14415.313346618132</v>
      </c>
      <c r="N99" s="4">
        <v>14487.044435890255</v>
      </c>
      <c r="O99" s="4">
        <v>14558.427753028496</v>
      </c>
      <c r="P99" s="4">
        <v>14629.468391417468</v>
      </c>
      <c r="Q99" s="4">
        <v>14700.17134546305</v>
      </c>
      <c r="R99" s="4">
        <v>14770.541512985048</v>
      </c>
      <c r="S99" s="4">
        <v>14842.713854623194</v>
      </c>
      <c r="T99" s="4">
        <v>14914.613795938498</v>
      </c>
      <c r="U99" s="4">
        <v>14986.244882763705</v>
      </c>
      <c r="V99" s="4">
        <v>15057.610599656038</v>
      </c>
      <c r="W99" s="4">
        <v>15128.714371215045</v>
      </c>
      <c r="X99" s="4">
        <v>15187.810156380368</v>
      </c>
      <c r="Y99" s="4">
        <v>15246.614281275501</v>
      </c>
      <c r="Z99" s="4">
        <v>15305.130073220587</v>
      </c>
      <c r="AA99" s="4">
        <v>15363.360809115798</v>
      </c>
      <c r="AB99" s="4">
        <v>15421.309716392876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13638.733128563814</v>
      </c>
      <c r="D100" s="4">
        <v>13714.345379126651</v>
      </c>
      <c r="E100" s="4">
        <v>13789.221624904161</v>
      </c>
      <c r="F100" s="4">
        <v>13863.379107029541</v>
      </c>
      <c r="G100" s="4">
        <v>13936.834529777301</v>
      </c>
      <c r="H100" s="4">
        <v>14009.999544228307</v>
      </c>
      <c r="I100" s="4">
        <v>14091.741890710226</v>
      </c>
      <c r="J100" s="4">
        <v>14173.138986188944</v>
      </c>
      <c r="K100" s="4">
        <v>14254.196346801327</v>
      </c>
      <c r="L100" s="4">
        <v>14334.919371797012</v>
      </c>
      <c r="M100" s="4">
        <v>14415.313346618132</v>
      </c>
      <c r="N100" s="4">
        <v>14487.044435890255</v>
      </c>
      <c r="O100" s="4">
        <v>14558.427753028496</v>
      </c>
      <c r="P100" s="4">
        <v>14629.468391417468</v>
      </c>
      <c r="Q100" s="4">
        <v>14700.17134546305</v>
      </c>
      <c r="R100" s="4">
        <v>14770.541512985048</v>
      </c>
      <c r="S100" s="4">
        <v>14842.713854623194</v>
      </c>
      <c r="T100" s="4">
        <v>14914.613795938498</v>
      </c>
      <c r="U100" s="4">
        <v>14986.244882763705</v>
      </c>
      <c r="V100" s="4">
        <v>15057.610599656038</v>
      </c>
      <c r="W100" s="4">
        <v>15128.714371215045</v>
      </c>
      <c r="X100" s="4">
        <v>15187.810156380368</v>
      </c>
      <c r="Y100" s="4">
        <v>15246.614281275501</v>
      </c>
      <c r="Z100" s="4">
        <v>15305.130073220587</v>
      </c>
      <c r="AA100" s="4">
        <v>15363.360809115798</v>
      </c>
      <c r="AB100" s="4">
        <v>15421.309716392876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13638.733128563814</v>
      </c>
      <c r="D101" s="4">
        <v>13714.345379126651</v>
      </c>
      <c r="E101" s="4">
        <v>13789.221624904161</v>
      </c>
      <c r="F101" s="4">
        <v>13863.379107029541</v>
      </c>
      <c r="G101" s="4">
        <v>13936.834529777301</v>
      </c>
      <c r="H101" s="4">
        <v>14009.999544228307</v>
      </c>
      <c r="I101" s="4">
        <v>14091.741890710226</v>
      </c>
      <c r="J101" s="4">
        <v>14173.138986188944</v>
      </c>
      <c r="K101" s="4">
        <v>14254.196346801327</v>
      </c>
      <c r="L101" s="4">
        <v>14334.919371797012</v>
      </c>
      <c r="M101" s="4">
        <v>14415.313346618132</v>
      </c>
      <c r="N101" s="4">
        <v>14487.044435890255</v>
      </c>
      <c r="O101" s="4">
        <v>14558.427753028496</v>
      </c>
      <c r="P101" s="4">
        <v>14629.468391417468</v>
      </c>
      <c r="Q101" s="4">
        <v>14700.17134546305</v>
      </c>
      <c r="R101" s="4">
        <v>14770.541512985048</v>
      </c>
      <c r="S101" s="4">
        <v>14842.713854623194</v>
      </c>
      <c r="T101" s="4">
        <v>14914.613795938498</v>
      </c>
      <c r="U101" s="4">
        <v>14986.244882763705</v>
      </c>
      <c r="V101" s="4">
        <v>15057.610599656038</v>
      </c>
      <c r="W101" s="4">
        <v>15128.714371215045</v>
      </c>
      <c r="X101" s="4">
        <v>15187.810156380368</v>
      </c>
      <c r="Y101" s="4">
        <v>15246.614281275501</v>
      </c>
      <c r="Z101" s="4">
        <v>15305.130073220587</v>
      </c>
      <c r="AA101" s="4">
        <v>15363.360809115798</v>
      </c>
      <c r="AB101" s="4">
        <v>15421.309716392876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13638.733128563814</v>
      </c>
      <c r="D102" s="4">
        <v>13714.345379126651</v>
      </c>
      <c r="E102" s="4">
        <v>13789.221624904161</v>
      </c>
      <c r="F102" s="4">
        <v>13863.379107029541</v>
      </c>
      <c r="G102" s="4">
        <v>13936.834529777301</v>
      </c>
      <c r="H102" s="4">
        <v>14009.999544228307</v>
      </c>
      <c r="I102" s="4">
        <v>14091.741890710226</v>
      </c>
      <c r="J102" s="4">
        <v>14173.138986188944</v>
      </c>
      <c r="K102" s="4">
        <v>14254.196346801327</v>
      </c>
      <c r="L102" s="4">
        <v>14334.919371797012</v>
      </c>
      <c r="M102" s="4">
        <v>14415.313346618132</v>
      </c>
      <c r="N102" s="4">
        <v>14487.044435890255</v>
      </c>
      <c r="O102" s="4">
        <v>14558.427753028496</v>
      </c>
      <c r="P102" s="4">
        <v>14629.468391417468</v>
      </c>
      <c r="Q102" s="4">
        <v>14700.17134546305</v>
      </c>
      <c r="R102" s="4">
        <v>14770.541512985048</v>
      </c>
      <c r="S102" s="4">
        <v>14842.713854623194</v>
      </c>
      <c r="T102" s="4">
        <v>14914.613795938498</v>
      </c>
      <c r="U102" s="4">
        <v>14986.244882763705</v>
      </c>
      <c r="V102" s="4">
        <v>15057.610599656038</v>
      </c>
      <c r="W102" s="4">
        <v>15128.714371215045</v>
      </c>
      <c r="X102" s="4">
        <v>15187.810156380368</v>
      </c>
      <c r="Y102" s="4">
        <v>15246.614281275501</v>
      </c>
      <c r="Z102" s="4">
        <v>15305.130073220587</v>
      </c>
      <c r="AA102" s="4">
        <v>15363.360809115798</v>
      </c>
      <c r="AB102" s="4">
        <v>15421.309716392876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BA26-3E95-48B3-AC86-903AA8C6A76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7013.1716266520025</v>
      </c>
      <c r="D7" s="4">
        <v>7137.9170140921642</v>
      </c>
      <c r="E7" s="4">
        <v>7262.9665201035214</v>
      </c>
      <c r="F7" s="4">
        <v>7388.3125297815805</v>
      </c>
      <c r="G7" s="4">
        <v>7513.9476657278083</v>
      </c>
      <c r="H7" s="4">
        <v>7640.0804368821</v>
      </c>
      <c r="I7" s="4">
        <v>7691.3453279010255</v>
      </c>
      <c r="J7" s="4">
        <v>7742.4712845179411</v>
      </c>
      <c r="K7" s="4">
        <v>7793.4605265125738</v>
      </c>
      <c r="L7" s="4">
        <v>7844.3152266273964</v>
      </c>
      <c r="M7" s="4">
        <v>7895.0375118069687</v>
      </c>
      <c r="N7" s="4">
        <v>7938.6290042518367</v>
      </c>
      <c r="O7" s="4">
        <v>7982.0597535684647</v>
      </c>
      <c r="P7" s="4">
        <v>8025.3321139609297</v>
      </c>
      <c r="Q7" s="4">
        <v>8068.4483938845278</v>
      </c>
      <c r="R7" s="4">
        <v>8111.4108571516917</v>
      </c>
      <c r="S7" s="4">
        <v>8154.7265408658886</v>
      </c>
      <c r="T7" s="4">
        <v>8197.9166534320175</v>
      </c>
      <c r="U7" s="4">
        <v>8240.9828294086674</v>
      </c>
      <c r="V7" s="4">
        <v>8283.9266751076375</v>
      </c>
      <c r="W7" s="4">
        <v>8326.7497692014185</v>
      </c>
      <c r="X7" s="4">
        <v>8361.2295788105293</v>
      </c>
      <c r="Y7" s="4">
        <v>8395.5610195704103</v>
      </c>
      <c r="Z7" s="4">
        <v>8429.7457841033047</v>
      </c>
      <c r="AA7" s="4">
        <v>8463.7855393825957</v>
      </c>
      <c r="AB7" s="4">
        <v>8497.681927216865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7013.1716266520025</v>
      </c>
      <c r="D8" s="4">
        <v>7137.9170140921642</v>
      </c>
      <c r="E8" s="4">
        <v>7262.9665201035214</v>
      </c>
      <c r="F8" s="4">
        <v>7388.3125297815805</v>
      </c>
      <c r="G8" s="4">
        <v>7513.9476657278083</v>
      </c>
      <c r="H8" s="4">
        <v>7640.0804368821</v>
      </c>
      <c r="I8" s="4">
        <v>7691.3453279010255</v>
      </c>
      <c r="J8" s="4">
        <v>7742.4712845179411</v>
      </c>
      <c r="K8" s="4">
        <v>7793.4605265125738</v>
      </c>
      <c r="L8" s="4">
        <v>7844.3152266273964</v>
      </c>
      <c r="M8" s="4">
        <v>7895.0375118069687</v>
      </c>
      <c r="N8" s="4">
        <v>7938.6290042518367</v>
      </c>
      <c r="O8" s="4">
        <v>7982.0597535684647</v>
      </c>
      <c r="P8" s="4">
        <v>8025.3321139609297</v>
      </c>
      <c r="Q8" s="4">
        <v>8068.4483938845278</v>
      </c>
      <c r="R8" s="4">
        <v>8111.4108571516917</v>
      </c>
      <c r="S8" s="4">
        <v>8154.7265408658886</v>
      </c>
      <c r="T8" s="4">
        <v>8197.9166534320175</v>
      </c>
      <c r="U8" s="4">
        <v>8240.9828294086674</v>
      </c>
      <c r="V8" s="4">
        <v>8283.9266751076375</v>
      </c>
      <c r="W8" s="4">
        <v>8326.7497692014185</v>
      </c>
      <c r="X8" s="4">
        <v>8361.2295788105293</v>
      </c>
      <c r="Y8" s="4">
        <v>8395.5610195704103</v>
      </c>
      <c r="Z8" s="4">
        <v>8429.7457841033047</v>
      </c>
      <c r="AA8" s="4">
        <v>8463.7855393825957</v>
      </c>
      <c r="AB8" s="4">
        <v>8497.681927216865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7013.1716266520025</v>
      </c>
      <c r="D9" s="4">
        <v>7137.9170140921642</v>
      </c>
      <c r="E9" s="4">
        <v>7262.9665201035214</v>
      </c>
      <c r="F9" s="4">
        <v>7388.3125297815805</v>
      </c>
      <c r="G9" s="4">
        <v>7513.9476657278083</v>
      </c>
      <c r="H9" s="4">
        <v>7640.0804368821</v>
      </c>
      <c r="I9" s="4">
        <v>7691.3453279010255</v>
      </c>
      <c r="J9" s="4">
        <v>7742.4712845179411</v>
      </c>
      <c r="K9" s="4">
        <v>7793.4605265125738</v>
      </c>
      <c r="L9" s="4">
        <v>7844.3152266273964</v>
      </c>
      <c r="M9" s="4">
        <v>7895.0375118069687</v>
      </c>
      <c r="N9" s="4">
        <v>7938.6290042518367</v>
      </c>
      <c r="O9" s="4">
        <v>7982.0597535684647</v>
      </c>
      <c r="P9" s="4">
        <v>8025.3321139609297</v>
      </c>
      <c r="Q9" s="4">
        <v>8068.4483938845278</v>
      </c>
      <c r="R9" s="4">
        <v>8111.4108571516917</v>
      </c>
      <c r="S9" s="4">
        <v>8154.7265408658886</v>
      </c>
      <c r="T9" s="4">
        <v>8197.9166534320175</v>
      </c>
      <c r="U9" s="4">
        <v>8240.9828294086674</v>
      </c>
      <c r="V9" s="4">
        <v>8283.9266751076375</v>
      </c>
      <c r="W9" s="4">
        <v>8326.7497692014185</v>
      </c>
      <c r="X9" s="4">
        <v>8361.2295788105293</v>
      </c>
      <c r="Y9" s="4">
        <v>8395.5610195704103</v>
      </c>
      <c r="Z9" s="4">
        <v>8429.7457841033047</v>
      </c>
      <c r="AA9" s="4">
        <v>8463.7855393825957</v>
      </c>
      <c r="AB9" s="4">
        <v>8497.681927216865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7013.1716266520025</v>
      </c>
      <c r="D10" s="4">
        <v>7137.9170140921642</v>
      </c>
      <c r="E10" s="4">
        <v>7262.9665201035214</v>
      </c>
      <c r="F10" s="4">
        <v>7388.3125297815805</v>
      </c>
      <c r="G10" s="4">
        <v>7513.9476657278083</v>
      </c>
      <c r="H10" s="4">
        <v>7640.0804368821</v>
      </c>
      <c r="I10" s="4">
        <v>7691.3453279010255</v>
      </c>
      <c r="J10" s="4">
        <v>7742.4712845179411</v>
      </c>
      <c r="K10" s="4">
        <v>7793.4605265125738</v>
      </c>
      <c r="L10" s="4">
        <v>7844.3152266273964</v>
      </c>
      <c r="M10" s="4">
        <v>7895.0375118069687</v>
      </c>
      <c r="N10" s="4">
        <v>7938.6290042518367</v>
      </c>
      <c r="O10" s="4">
        <v>7982.0597535684647</v>
      </c>
      <c r="P10" s="4">
        <v>8025.3321139609297</v>
      </c>
      <c r="Q10" s="4">
        <v>8068.4483938845278</v>
      </c>
      <c r="R10" s="4">
        <v>8111.4108571516917</v>
      </c>
      <c r="S10" s="4">
        <v>8154.7265408658886</v>
      </c>
      <c r="T10" s="4">
        <v>8197.9166534320175</v>
      </c>
      <c r="U10" s="4">
        <v>8240.9828294086674</v>
      </c>
      <c r="V10" s="4">
        <v>8283.9266751076375</v>
      </c>
      <c r="W10" s="4">
        <v>8326.7497692014185</v>
      </c>
      <c r="X10" s="4">
        <v>8361.2295788105293</v>
      </c>
      <c r="Y10" s="4">
        <v>8395.5610195704103</v>
      </c>
      <c r="Z10" s="4">
        <v>8429.7457841033047</v>
      </c>
      <c r="AA10" s="4">
        <v>8463.7855393825957</v>
      </c>
      <c r="AB10" s="4">
        <v>8497.681927216865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7013.1716266520025</v>
      </c>
      <c r="D11" s="4">
        <v>7137.9170140921642</v>
      </c>
      <c r="E11" s="4">
        <v>7262.9665201035214</v>
      </c>
      <c r="F11" s="4">
        <v>7388.3125297815805</v>
      </c>
      <c r="G11" s="4">
        <v>7513.9476657278083</v>
      </c>
      <c r="H11" s="4">
        <v>7640.0804368821</v>
      </c>
      <c r="I11" s="4">
        <v>7691.3453279010255</v>
      </c>
      <c r="J11" s="4">
        <v>7742.4712845179411</v>
      </c>
      <c r="K11" s="4">
        <v>7793.4605265125738</v>
      </c>
      <c r="L11" s="4">
        <v>7844.3152266273964</v>
      </c>
      <c r="M11" s="4">
        <v>7895.0375118069687</v>
      </c>
      <c r="N11" s="4">
        <v>7938.6290042518367</v>
      </c>
      <c r="O11" s="4">
        <v>7982.0597535684647</v>
      </c>
      <c r="P11" s="4">
        <v>8025.3321139609297</v>
      </c>
      <c r="Q11" s="4">
        <v>8068.4483938845278</v>
      </c>
      <c r="R11" s="4">
        <v>8111.4108571516917</v>
      </c>
      <c r="S11" s="4">
        <v>8154.7265408658886</v>
      </c>
      <c r="T11" s="4">
        <v>8197.9166534320175</v>
      </c>
      <c r="U11" s="4">
        <v>8240.9828294086674</v>
      </c>
      <c r="V11" s="4">
        <v>8283.9266751076375</v>
      </c>
      <c r="W11" s="4">
        <v>8326.7497692014185</v>
      </c>
      <c r="X11" s="4">
        <v>8361.2295788105293</v>
      </c>
      <c r="Y11" s="4">
        <v>8395.5610195704103</v>
      </c>
      <c r="Z11" s="4">
        <v>8429.7457841033047</v>
      </c>
      <c r="AA11" s="4">
        <v>8463.7855393825957</v>
      </c>
      <c r="AB11" s="4">
        <v>8497.681927216865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7013.1716266520025</v>
      </c>
      <c r="D12" s="4">
        <v>7137.9170140921642</v>
      </c>
      <c r="E12" s="4">
        <v>7262.9665201035214</v>
      </c>
      <c r="F12" s="4">
        <v>7388.3125297815805</v>
      </c>
      <c r="G12" s="4">
        <v>7513.9476657278083</v>
      </c>
      <c r="H12" s="4">
        <v>7640.0804368821</v>
      </c>
      <c r="I12" s="4">
        <v>7691.3453279010255</v>
      </c>
      <c r="J12" s="4">
        <v>7742.4712845179411</v>
      </c>
      <c r="K12" s="4">
        <v>7793.4605265125738</v>
      </c>
      <c r="L12" s="4">
        <v>7844.3152266273964</v>
      </c>
      <c r="M12" s="4">
        <v>7895.0375118069687</v>
      </c>
      <c r="N12" s="4">
        <v>7938.6290042518367</v>
      </c>
      <c r="O12" s="4">
        <v>7982.0597535684647</v>
      </c>
      <c r="P12" s="4">
        <v>8025.3321139609297</v>
      </c>
      <c r="Q12" s="4">
        <v>8068.4483938845278</v>
      </c>
      <c r="R12" s="4">
        <v>8111.4108571516917</v>
      </c>
      <c r="S12" s="4">
        <v>8154.7265408658886</v>
      </c>
      <c r="T12" s="4">
        <v>8197.9166534320175</v>
      </c>
      <c r="U12" s="4">
        <v>8240.9828294086674</v>
      </c>
      <c r="V12" s="4">
        <v>8283.9266751076375</v>
      </c>
      <c r="W12" s="4">
        <v>8326.7497692014185</v>
      </c>
      <c r="X12" s="4">
        <v>8361.2295788105293</v>
      </c>
      <c r="Y12" s="4">
        <v>8395.5610195704103</v>
      </c>
      <c r="Z12" s="4">
        <v>8429.7457841033047</v>
      </c>
      <c r="AA12" s="4">
        <v>8463.7855393825957</v>
      </c>
      <c r="AB12" s="4">
        <v>8497.681927216865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7013.1716266520025</v>
      </c>
      <c r="D13" s="4">
        <v>7137.9170140921642</v>
      </c>
      <c r="E13" s="4">
        <v>7262.9665201035214</v>
      </c>
      <c r="F13" s="4">
        <v>7388.3125297815805</v>
      </c>
      <c r="G13" s="4">
        <v>7513.9476657278083</v>
      </c>
      <c r="H13" s="4">
        <v>7640.0804368821</v>
      </c>
      <c r="I13" s="4">
        <v>7691.3453279010255</v>
      </c>
      <c r="J13" s="4">
        <v>7742.4712845179411</v>
      </c>
      <c r="K13" s="4">
        <v>7793.4605265125738</v>
      </c>
      <c r="L13" s="4">
        <v>7844.3152266273964</v>
      </c>
      <c r="M13" s="4">
        <v>7895.0375118069687</v>
      </c>
      <c r="N13" s="4">
        <v>7938.6290042518367</v>
      </c>
      <c r="O13" s="4">
        <v>7982.0597535684647</v>
      </c>
      <c r="P13" s="4">
        <v>8025.3321139609297</v>
      </c>
      <c r="Q13" s="4">
        <v>8068.4483938845278</v>
      </c>
      <c r="R13" s="4">
        <v>8111.4108571516917</v>
      </c>
      <c r="S13" s="4">
        <v>8154.7265408658886</v>
      </c>
      <c r="T13" s="4">
        <v>8197.9166534320175</v>
      </c>
      <c r="U13" s="4">
        <v>8240.9828294086674</v>
      </c>
      <c r="V13" s="4">
        <v>8283.9266751076375</v>
      </c>
      <c r="W13" s="4">
        <v>8326.7497692014185</v>
      </c>
      <c r="X13" s="4">
        <v>8361.2295788105293</v>
      </c>
      <c r="Y13" s="4">
        <v>8395.5610195704103</v>
      </c>
      <c r="Z13" s="4">
        <v>8429.7457841033047</v>
      </c>
      <c r="AA13" s="4">
        <v>8463.7855393825957</v>
      </c>
      <c r="AB13" s="4">
        <v>8497.681927216865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7013.1716266520025</v>
      </c>
      <c r="D14" s="4">
        <v>7137.9170140921642</v>
      </c>
      <c r="E14" s="4">
        <v>7262.9665201035214</v>
      </c>
      <c r="F14" s="4">
        <v>7388.3125297815805</v>
      </c>
      <c r="G14" s="4">
        <v>7513.9476657278083</v>
      </c>
      <c r="H14" s="4">
        <v>7640.0804368821</v>
      </c>
      <c r="I14" s="4">
        <v>7691.3453279010255</v>
      </c>
      <c r="J14" s="4">
        <v>7742.4712845179411</v>
      </c>
      <c r="K14" s="4">
        <v>7793.4605265125738</v>
      </c>
      <c r="L14" s="4">
        <v>7844.3152266273964</v>
      </c>
      <c r="M14" s="4">
        <v>7895.0375118069687</v>
      </c>
      <c r="N14" s="4">
        <v>7938.6290042518367</v>
      </c>
      <c r="O14" s="4">
        <v>7982.0597535684647</v>
      </c>
      <c r="P14" s="4">
        <v>8025.3321139609297</v>
      </c>
      <c r="Q14" s="4">
        <v>8068.4483938845278</v>
      </c>
      <c r="R14" s="4">
        <v>8111.4108571516917</v>
      </c>
      <c r="S14" s="4">
        <v>8154.7265408658886</v>
      </c>
      <c r="T14" s="4">
        <v>8197.9166534320175</v>
      </c>
      <c r="U14" s="4">
        <v>8240.9828294086674</v>
      </c>
      <c r="V14" s="4">
        <v>8283.9266751076375</v>
      </c>
      <c r="W14" s="4">
        <v>8326.7497692014185</v>
      </c>
      <c r="X14" s="4">
        <v>8361.2295788105293</v>
      </c>
      <c r="Y14" s="4">
        <v>8395.5610195704103</v>
      </c>
      <c r="Z14" s="4">
        <v>8429.7457841033047</v>
      </c>
      <c r="AA14" s="4">
        <v>8463.7855393825957</v>
      </c>
      <c r="AB14" s="4">
        <v>8497.681927216865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7013.1716266520025</v>
      </c>
      <c r="D15" s="4">
        <v>7137.9170140921642</v>
      </c>
      <c r="E15" s="4">
        <v>7262.9665201035214</v>
      </c>
      <c r="F15" s="4">
        <v>7388.3125297815805</v>
      </c>
      <c r="G15" s="4">
        <v>7513.9476657278083</v>
      </c>
      <c r="H15" s="4">
        <v>7640.0804368821</v>
      </c>
      <c r="I15" s="4">
        <v>7691.3453279010255</v>
      </c>
      <c r="J15" s="4">
        <v>7742.4712845179411</v>
      </c>
      <c r="K15" s="4">
        <v>7793.4605265125738</v>
      </c>
      <c r="L15" s="4">
        <v>7844.3152266273964</v>
      </c>
      <c r="M15" s="4">
        <v>7895.0375118069687</v>
      </c>
      <c r="N15" s="4">
        <v>7938.6290042518367</v>
      </c>
      <c r="O15" s="4">
        <v>7982.0597535684647</v>
      </c>
      <c r="P15" s="4">
        <v>8025.3321139609297</v>
      </c>
      <c r="Q15" s="4">
        <v>8068.4483938845278</v>
      </c>
      <c r="R15" s="4">
        <v>8111.4108571516917</v>
      </c>
      <c r="S15" s="4">
        <v>8154.7265408658886</v>
      </c>
      <c r="T15" s="4">
        <v>8197.9166534320175</v>
      </c>
      <c r="U15" s="4">
        <v>8240.9828294086674</v>
      </c>
      <c r="V15" s="4">
        <v>8283.9266751076375</v>
      </c>
      <c r="W15" s="4">
        <v>8326.7497692014185</v>
      </c>
      <c r="X15" s="4">
        <v>8361.2295788105293</v>
      </c>
      <c r="Y15" s="4">
        <v>8395.5610195704103</v>
      </c>
      <c r="Z15" s="4">
        <v>8429.7457841033047</v>
      </c>
      <c r="AA15" s="4">
        <v>8463.7855393825957</v>
      </c>
      <c r="AB15" s="4">
        <v>8497.681927216865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7013.1716266520025</v>
      </c>
      <c r="D16" s="4">
        <v>7137.9170140921642</v>
      </c>
      <c r="E16" s="4">
        <v>7262.9665201035214</v>
      </c>
      <c r="F16" s="4">
        <v>7388.3125297815805</v>
      </c>
      <c r="G16" s="4">
        <v>7513.9476657278083</v>
      </c>
      <c r="H16" s="4">
        <v>7640.0804368821</v>
      </c>
      <c r="I16" s="4">
        <v>7691.3453279010255</v>
      </c>
      <c r="J16" s="4">
        <v>7742.4712845179411</v>
      </c>
      <c r="K16" s="4">
        <v>7793.4605265125738</v>
      </c>
      <c r="L16" s="4">
        <v>7844.3152266273964</v>
      </c>
      <c r="M16" s="4">
        <v>7895.0375118069687</v>
      </c>
      <c r="N16" s="4">
        <v>7938.6290042518367</v>
      </c>
      <c r="O16" s="4">
        <v>7982.0597535684647</v>
      </c>
      <c r="P16" s="4">
        <v>8025.3321139609297</v>
      </c>
      <c r="Q16" s="4">
        <v>8068.4483938845278</v>
      </c>
      <c r="R16" s="4">
        <v>8111.4108571516917</v>
      </c>
      <c r="S16" s="4">
        <v>8154.7265408658886</v>
      </c>
      <c r="T16" s="4">
        <v>8197.9166534320175</v>
      </c>
      <c r="U16" s="4">
        <v>8240.9828294086674</v>
      </c>
      <c r="V16" s="4">
        <v>8283.9266751076375</v>
      </c>
      <c r="W16" s="4">
        <v>8326.7497692014185</v>
      </c>
      <c r="X16" s="4">
        <v>8361.2295788105293</v>
      </c>
      <c r="Y16" s="4">
        <v>8395.5610195704103</v>
      </c>
      <c r="Z16" s="4">
        <v>8429.7457841033047</v>
      </c>
      <c r="AA16" s="4">
        <v>8463.7855393825957</v>
      </c>
      <c r="AB16" s="4">
        <v>8497.681927216865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7013.1716266520025</v>
      </c>
      <c r="D17" s="4">
        <v>7137.9170140921642</v>
      </c>
      <c r="E17" s="4">
        <v>7262.9665201035214</v>
      </c>
      <c r="F17" s="4">
        <v>7388.3125297815805</v>
      </c>
      <c r="G17" s="4">
        <v>7513.9476657278083</v>
      </c>
      <c r="H17" s="4">
        <v>7640.0804368821</v>
      </c>
      <c r="I17" s="4">
        <v>7691.3453279010255</v>
      </c>
      <c r="J17" s="4">
        <v>7742.4712845179411</v>
      </c>
      <c r="K17" s="4">
        <v>7793.4605265125738</v>
      </c>
      <c r="L17" s="4">
        <v>7844.3152266273964</v>
      </c>
      <c r="M17" s="4">
        <v>7895.0375118069687</v>
      </c>
      <c r="N17" s="4">
        <v>7938.6290042518367</v>
      </c>
      <c r="O17" s="4">
        <v>7982.0597535684647</v>
      </c>
      <c r="P17" s="4">
        <v>8025.3321139609297</v>
      </c>
      <c r="Q17" s="4">
        <v>8068.4483938845278</v>
      </c>
      <c r="R17" s="4">
        <v>8111.4108571516917</v>
      </c>
      <c r="S17" s="4">
        <v>8154.7265408658886</v>
      </c>
      <c r="T17" s="4">
        <v>8197.9166534320175</v>
      </c>
      <c r="U17" s="4">
        <v>8240.9828294086674</v>
      </c>
      <c r="V17" s="4">
        <v>8283.9266751076375</v>
      </c>
      <c r="W17" s="4">
        <v>8326.7497692014185</v>
      </c>
      <c r="X17" s="4">
        <v>8361.2295788105293</v>
      </c>
      <c r="Y17" s="4">
        <v>8395.5610195704103</v>
      </c>
      <c r="Z17" s="4">
        <v>8429.7457841033047</v>
      </c>
      <c r="AA17" s="4">
        <v>8463.7855393825957</v>
      </c>
      <c r="AB17" s="4">
        <v>8497.681927216865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7013.1716266520025</v>
      </c>
      <c r="D18" s="4">
        <v>7137.9170140921642</v>
      </c>
      <c r="E18" s="4">
        <v>7262.9665201035214</v>
      </c>
      <c r="F18" s="4">
        <v>7388.3125297815805</v>
      </c>
      <c r="G18" s="4">
        <v>7513.9476657278083</v>
      </c>
      <c r="H18" s="4">
        <v>7640.0804368821</v>
      </c>
      <c r="I18" s="4">
        <v>7691.3453279010255</v>
      </c>
      <c r="J18" s="4">
        <v>7742.4712845179411</v>
      </c>
      <c r="K18" s="4">
        <v>7793.4605265125738</v>
      </c>
      <c r="L18" s="4">
        <v>7844.3152266273964</v>
      </c>
      <c r="M18" s="4">
        <v>7895.0375118069687</v>
      </c>
      <c r="N18" s="4">
        <v>7938.6290042518367</v>
      </c>
      <c r="O18" s="4">
        <v>7982.0597535684647</v>
      </c>
      <c r="P18" s="4">
        <v>8025.3321139609297</v>
      </c>
      <c r="Q18" s="4">
        <v>8068.4483938845278</v>
      </c>
      <c r="R18" s="4">
        <v>8111.4108571516917</v>
      </c>
      <c r="S18" s="4">
        <v>8154.7265408658886</v>
      </c>
      <c r="T18" s="4">
        <v>8197.9166534320175</v>
      </c>
      <c r="U18" s="4">
        <v>8240.9828294086674</v>
      </c>
      <c r="V18" s="4">
        <v>8283.9266751076375</v>
      </c>
      <c r="W18" s="4">
        <v>8326.7497692014185</v>
      </c>
      <c r="X18" s="4">
        <v>8361.2295788105293</v>
      </c>
      <c r="Y18" s="4">
        <v>8395.5610195704103</v>
      </c>
      <c r="Z18" s="4">
        <v>8429.7457841033047</v>
      </c>
      <c r="AA18" s="4">
        <v>8463.7855393825957</v>
      </c>
      <c r="AB18" s="4">
        <v>8497.681927216865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7013.1716266520025</v>
      </c>
      <c r="D19" s="4">
        <v>7137.9170140921642</v>
      </c>
      <c r="E19" s="4">
        <v>7262.9665201035214</v>
      </c>
      <c r="F19" s="4">
        <v>7388.3125297815805</v>
      </c>
      <c r="G19" s="4">
        <v>7513.9476657278083</v>
      </c>
      <c r="H19" s="4">
        <v>7640.0804368821</v>
      </c>
      <c r="I19" s="4">
        <v>7691.3453279010255</v>
      </c>
      <c r="J19" s="4">
        <v>7742.4712845179411</v>
      </c>
      <c r="K19" s="4">
        <v>7793.4605265125738</v>
      </c>
      <c r="L19" s="4">
        <v>7844.3152266273964</v>
      </c>
      <c r="M19" s="4">
        <v>7895.0375118069687</v>
      </c>
      <c r="N19" s="4">
        <v>7938.6290042518367</v>
      </c>
      <c r="O19" s="4">
        <v>7982.0597535684647</v>
      </c>
      <c r="P19" s="4">
        <v>8025.3321139609297</v>
      </c>
      <c r="Q19" s="4">
        <v>8068.4483938845278</v>
      </c>
      <c r="R19" s="4">
        <v>8111.4108571516917</v>
      </c>
      <c r="S19" s="4">
        <v>8154.7265408658886</v>
      </c>
      <c r="T19" s="4">
        <v>8197.9166534320175</v>
      </c>
      <c r="U19" s="4">
        <v>8240.9828294086674</v>
      </c>
      <c r="V19" s="4">
        <v>8283.9266751076375</v>
      </c>
      <c r="W19" s="4">
        <v>8326.7497692014185</v>
      </c>
      <c r="X19" s="4">
        <v>8361.2295788105293</v>
      </c>
      <c r="Y19" s="4">
        <v>8395.5610195704103</v>
      </c>
      <c r="Z19" s="4">
        <v>8429.7457841033047</v>
      </c>
      <c r="AA19" s="4">
        <v>8463.7855393825957</v>
      </c>
      <c r="AB19" s="4">
        <v>8497.681927216865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7013.1716266520025</v>
      </c>
      <c r="D20" s="4">
        <v>7137.9170140921642</v>
      </c>
      <c r="E20" s="4">
        <v>7262.9665201035214</v>
      </c>
      <c r="F20" s="4">
        <v>7388.3125297815805</v>
      </c>
      <c r="G20" s="4">
        <v>7513.9476657278083</v>
      </c>
      <c r="H20" s="4">
        <v>7640.0804368821</v>
      </c>
      <c r="I20" s="4">
        <v>7691.3453279010255</v>
      </c>
      <c r="J20" s="4">
        <v>7742.4712845179411</v>
      </c>
      <c r="K20" s="4">
        <v>7793.4605265125738</v>
      </c>
      <c r="L20" s="4">
        <v>7844.3152266273964</v>
      </c>
      <c r="M20" s="4">
        <v>7895.0375118069687</v>
      </c>
      <c r="N20" s="4">
        <v>7938.6290042518367</v>
      </c>
      <c r="O20" s="4">
        <v>7982.0597535684647</v>
      </c>
      <c r="P20" s="4">
        <v>8025.3321139609297</v>
      </c>
      <c r="Q20" s="4">
        <v>8068.4483938845278</v>
      </c>
      <c r="R20" s="4">
        <v>8111.4108571516917</v>
      </c>
      <c r="S20" s="4">
        <v>8154.7265408658886</v>
      </c>
      <c r="T20" s="4">
        <v>8197.9166534320175</v>
      </c>
      <c r="U20" s="4">
        <v>8240.9828294086674</v>
      </c>
      <c r="V20" s="4">
        <v>8283.9266751076375</v>
      </c>
      <c r="W20" s="4">
        <v>8326.7497692014185</v>
      </c>
      <c r="X20" s="4">
        <v>8361.2295788105293</v>
      </c>
      <c r="Y20" s="4">
        <v>8395.5610195704103</v>
      </c>
      <c r="Z20" s="4">
        <v>8429.7457841033047</v>
      </c>
      <c r="AA20" s="4">
        <v>8463.7855393825957</v>
      </c>
      <c r="AB20" s="4">
        <v>8497.681927216865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7013.1716266520025</v>
      </c>
      <c r="D21" s="4">
        <v>7137.9170140921642</v>
      </c>
      <c r="E21" s="4">
        <v>7262.9665201035214</v>
      </c>
      <c r="F21" s="4">
        <v>7388.3125297815805</v>
      </c>
      <c r="G21" s="4">
        <v>7513.9476657278083</v>
      </c>
      <c r="H21" s="4">
        <v>7640.0804368821</v>
      </c>
      <c r="I21" s="4">
        <v>7691.3453279010255</v>
      </c>
      <c r="J21" s="4">
        <v>7742.4712845179411</v>
      </c>
      <c r="K21" s="4">
        <v>7793.4605265125738</v>
      </c>
      <c r="L21" s="4">
        <v>7844.3152266273964</v>
      </c>
      <c r="M21" s="4">
        <v>7895.0375118069687</v>
      </c>
      <c r="N21" s="4">
        <v>7938.6290042518367</v>
      </c>
      <c r="O21" s="4">
        <v>7982.0597535684647</v>
      </c>
      <c r="P21" s="4">
        <v>8025.3321139609297</v>
      </c>
      <c r="Q21" s="4">
        <v>8068.4483938845278</v>
      </c>
      <c r="R21" s="4">
        <v>8111.4108571516917</v>
      </c>
      <c r="S21" s="4">
        <v>8154.7265408658886</v>
      </c>
      <c r="T21" s="4">
        <v>8197.9166534320175</v>
      </c>
      <c r="U21" s="4">
        <v>8240.9828294086674</v>
      </c>
      <c r="V21" s="4">
        <v>8283.9266751076375</v>
      </c>
      <c r="W21" s="4">
        <v>8326.7497692014185</v>
      </c>
      <c r="X21" s="4">
        <v>8361.2295788105293</v>
      </c>
      <c r="Y21" s="4">
        <v>8395.5610195704103</v>
      </c>
      <c r="Z21" s="4">
        <v>8429.7457841033047</v>
      </c>
      <c r="AA21" s="4">
        <v>8463.7855393825957</v>
      </c>
      <c r="AB21" s="4">
        <v>8497.681927216865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7013.1716266520025</v>
      </c>
      <c r="D22" s="4">
        <v>7137.9170140921642</v>
      </c>
      <c r="E22" s="4">
        <v>7262.9665201035214</v>
      </c>
      <c r="F22" s="4">
        <v>7388.3125297815805</v>
      </c>
      <c r="G22" s="4">
        <v>7513.9476657278083</v>
      </c>
      <c r="H22" s="4">
        <v>7640.0804368821</v>
      </c>
      <c r="I22" s="4">
        <v>7691.3453279010255</v>
      </c>
      <c r="J22" s="4">
        <v>7742.4712845179411</v>
      </c>
      <c r="K22" s="4">
        <v>7793.4605265125738</v>
      </c>
      <c r="L22" s="4">
        <v>7844.3152266273964</v>
      </c>
      <c r="M22" s="4">
        <v>7895.0375118069687</v>
      </c>
      <c r="N22" s="4">
        <v>7938.6290042518367</v>
      </c>
      <c r="O22" s="4">
        <v>7982.0597535684647</v>
      </c>
      <c r="P22" s="4">
        <v>8025.3321139609297</v>
      </c>
      <c r="Q22" s="4">
        <v>8068.4483938845278</v>
      </c>
      <c r="R22" s="4">
        <v>8111.4108571516917</v>
      </c>
      <c r="S22" s="4">
        <v>8154.7265408658886</v>
      </c>
      <c r="T22" s="4">
        <v>8197.9166534320175</v>
      </c>
      <c r="U22" s="4">
        <v>8240.9828294086674</v>
      </c>
      <c r="V22" s="4">
        <v>8283.9266751076375</v>
      </c>
      <c r="W22" s="4">
        <v>8326.7497692014185</v>
      </c>
      <c r="X22" s="4">
        <v>8361.2295788105293</v>
      </c>
      <c r="Y22" s="4">
        <v>8395.5610195704103</v>
      </c>
      <c r="Z22" s="4">
        <v>8429.7457841033047</v>
      </c>
      <c r="AA22" s="4">
        <v>8463.7855393825957</v>
      </c>
      <c r="AB22" s="4">
        <v>8497.681927216865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7013.1716266520025</v>
      </c>
      <c r="D23" s="4">
        <v>7137.9170140921642</v>
      </c>
      <c r="E23" s="4">
        <v>7262.9665201035214</v>
      </c>
      <c r="F23" s="4">
        <v>7388.3125297815805</v>
      </c>
      <c r="G23" s="4">
        <v>7513.9476657278083</v>
      </c>
      <c r="H23" s="4">
        <v>7640.0804368821</v>
      </c>
      <c r="I23" s="4">
        <v>7691.3453279010255</v>
      </c>
      <c r="J23" s="4">
        <v>7742.4712845179411</v>
      </c>
      <c r="K23" s="4">
        <v>7793.4605265125738</v>
      </c>
      <c r="L23" s="4">
        <v>7844.3152266273964</v>
      </c>
      <c r="M23" s="4">
        <v>7895.0375118069687</v>
      </c>
      <c r="N23" s="4">
        <v>7938.6290042518367</v>
      </c>
      <c r="O23" s="4">
        <v>7982.0597535684647</v>
      </c>
      <c r="P23" s="4">
        <v>8025.3321139609297</v>
      </c>
      <c r="Q23" s="4">
        <v>8068.4483938845278</v>
      </c>
      <c r="R23" s="4">
        <v>8111.4108571516917</v>
      </c>
      <c r="S23" s="4">
        <v>8154.7265408658886</v>
      </c>
      <c r="T23" s="4">
        <v>8197.9166534320175</v>
      </c>
      <c r="U23" s="4">
        <v>8240.9828294086674</v>
      </c>
      <c r="V23" s="4">
        <v>8283.9266751076375</v>
      </c>
      <c r="W23" s="4">
        <v>8326.7497692014185</v>
      </c>
      <c r="X23" s="4">
        <v>8361.2295788105293</v>
      </c>
      <c r="Y23" s="4">
        <v>8395.5610195704103</v>
      </c>
      <c r="Z23" s="4">
        <v>8429.7457841033047</v>
      </c>
      <c r="AA23" s="4">
        <v>8463.7855393825957</v>
      </c>
      <c r="AB23" s="4">
        <v>8497.681927216865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7013.1716266520025</v>
      </c>
      <c r="D24" s="4">
        <v>7137.9170140921642</v>
      </c>
      <c r="E24" s="4">
        <v>7262.9665201035214</v>
      </c>
      <c r="F24" s="4">
        <v>7388.3125297815805</v>
      </c>
      <c r="G24" s="4">
        <v>7513.9476657278083</v>
      </c>
      <c r="H24" s="4">
        <v>7640.0804368821</v>
      </c>
      <c r="I24" s="4">
        <v>7691.3453279010255</v>
      </c>
      <c r="J24" s="4">
        <v>7742.4712845179411</v>
      </c>
      <c r="K24" s="4">
        <v>7793.4605265125738</v>
      </c>
      <c r="L24" s="4">
        <v>7844.3152266273964</v>
      </c>
      <c r="M24" s="4">
        <v>7895.0375118069687</v>
      </c>
      <c r="N24" s="4">
        <v>7938.6290042518367</v>
      </c>
      <c r="O24" s="4">
        <v>7982.0597535684647</v>
      </c>
      <c r="P24" s="4">
        <v>8025.3321139609297</v>
      </c>
      <c r="Q24" s="4">
        <v>8068.4483938845278</v>
      </c>
      <c r="R24" s="4">
        <v>8111.4108571516917</v>
      </c>
      <c r="S24" s="4">
        <v>8154.7265408658886</v>
      </c>
      <c r="T24" s="4">
        <v>8197.9166534320175</v>
      </c>
      <c r="U24" s="4">
        <v>8240.9828294086674</v>
      </c>
      <c r="V24" s="4">
        <v>8283.9266751076375</v>
      </c>
      <c r="W24" s="4">
        <v>8326.7497692014185</v>
      </c>
      <c r="X24" s="4">
        <v>8361.2295788105293</v>
      </c>
      <c r="Y24" s="4">
        <v>8395.5610195704103</v>
      </c>
      <c r="Z24" s="4">
        <v>8429.7457841033047</v>
      </c>
      <c r="AA24" s="4">
        <v>8463.7855393825957</v>
      </c>
      <c r="AB24" s="4">
        <v>8497.681927216865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7013.1716266520025</v>
      </c>
      <c r="D25" s="4">
        <v>7137.9170140921642</v>
      </c>
      <c r="E25" s="4">
        <v>7262.9665201035214</v>
      </c>
      <c r="F25" s="4">
        <v>7388.3125297815805</v>
      </c>
      <c r="G25" s="4">
        <v>7513.9476657278083</v>
      </c>
      <c r="H25" s="4">
        <v>7640.0804368821</v>
      </c>
      <c r="I25" s="4">
        <v>7691.3453279010255</v>
      </c>
      <c r="J25" s="4">
        <v>7742.4712845179411</v>
      </c>
      <c r="K25" s="4">
        <v>7793.4605265125738</v>
      </c>
      <c r="L25" s="4">
        <v>7844.3152266273964</v>
      </c>
      <c r="M25" s="4">
        <v>7895.0375118069687</v>
      </c>
      <c r="N25" s="4">
        <v>7938.6290042518367</v>
      </c>
      <c r="O25" s="4">
        <v>7982.0597535684647</v>
      </c>
      <c r="P25" s="4">
        <v>8025.3321139609297</v>
      </c>
      <c r="Q25" s="4">
        <v>8068.4483938845278</v>
      </c>
      <c r="R25" s="4">
        <v>8111.4108571516917</v>
      </c>
      <c r="S25" s="4">
        <v>8154.7265408658886</v>
      </c>
      <c r="T25" s="4">
        <v>8197.9166534320175</v>
      </c>
      <c r="U25" s="4">
        <v>8240.9828294086674</v>
      </c>
      <c r="V25" s="4">
        <v>8283.9266751076375</v>
      </c>
      <c r="W25" s="4">
        <v>8326.7497692014185</v>
      </c>
      <c r="X25" s="4">
        <v>8361.2295788105293</v>
      </c>
      <c r="Y25" s="4">
        <v>8395.5610195704103</v>
      </c>
      <c r="Z25" s="4">
        <v>8429.7457841033047</v>
      </c>
      <c r="AA25" s="4">
        <v>8463.7855393825957</v>
      </c>
      <c r="AB25" s="4">
        <v>8497.681927216865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7013.1716266520025</v>
      </c>
      <c r="D26" s="4">
        <v>7137.9170140921642</v>
      </c>
      <c r="E26" s="4">
        <v>7262.9665201035214</v>
      </c>
      <c r="F26" s="4">
        <v>7388.3125297815805</v>
      </c>
      <c r="G26" s="4">
        <v>7513.9476657278083</v>
      </c>
      <c r="H26" s="4">
        <v>7640.0804368821</v>
      </c>
      <c r="I26" s="4">
        <v>7691.3453279010255</v>
      </c>
      <c r="J26" s="4">
        <v>7742.4712845179411</v>
      </c>
      <c r="K26" s="4">
        <v>7793.4605265125738</v>
      </c>
      <c r="L26" s="4">
        <v>7844.3152266273964</v>
      </c>
      <c r="M26" s="4">
        <v>7895.0375118069687</v>
      </c>
      <c r="N26" s="4">
        <v>7938.6290042518367</v>
      </c>
      <c r="O26" s="4">
        <v>7982.0597535684647</v>
      </c>
      <c r="P26" s="4">
        <v>8025.3321139609297</v>
      </c>
      <c r="Q26" s="4">
        <v>8068.4483938845278</v>
      </c>
      <c r="R26" s="4">
        <v>8111.4108571516917</v>
      </c>
      <c r="S26" s="4">
        <v>8154.7265408658886</v>
      </c>
      <c r="T26" s="4">
        <v>8197.9166534320175</v>
      </c>
      <c r="U26" s="4">
        <v>8240.9828294086674</v>
      </c>
      <c r="V26" s="4">
        <v>8283.9266751076375</v>
      </c>
      <c r="W26" s="4">
        <v>8326.7497692014185</v>
      </c>
      <c r="X26" s="4">
        <v>8361.2295788105293</v>
      </c>
      <c r="Y26" s="4">
        <v>8395.5610195704103</v>
      </c>
      <c r="Z26" s="4">
        <v>8429.7457841033047</v>
      </c>
      <c r="AA26" s="4">
        <v>8463.7855393825957</v>
      </c>
      <c r="AB26" s="4">
        <v>8497.681927216865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7013.1716266520025</v>
      </c>
      <c r="D27" s="4">
        <v>7137.9170140921642</v>
      </c>
      <c r="E27" s="4">
        <v>7262.9665201035214</v>
      </c>
      <c r="F27" s="4">
        <v>7388.3125297815805</v>
      </c>
      <c r="G27" s="4">
        <v>7513.9476657278083</v>
      </c>
      <c r="H27" s="4">
        <v>7640.0804368821</v>
      </c>
      <c r="I27" s="4">
        <v>7691.3453279010255</v>
      </c>
      <c r="J27" s="4">
        <v>7742.4712845179411</v>
      </c>
      <c r="K27" s="4">
        <v>7793.4605265125738</v>
      </c>
      <c r="L27" s="4">
        <v>7844.3152266273964</v>
      </c>
      <c r="M27" s="4">
        <v>7895.0375118069687</v>
      </c>
      <c r="N27" s="4">
        <v>7938.6290042518367</v>
      </c>
      <c r="O27" s="4">
        <v>7982.0597535684647</v>
      </c>
      <c r="P27" s="4">
        <v>8025.3321139609297</v>
      </c>
      <c r="Q27" s="4">
        <v>8068.4483938845278</v>
      </c>
      <c r="R27" s="4">
        <v>8111.4108571516917</v>
      </c>
      <c r="S27" s="4">
        <v>8154.7265408658886</v>
      </c>
      <c r="T27" s="4">
        <v>8197.9166534320175</v>
      </c>
      <c r="U27" s="4">
        <v>8240.9828294086674</v>
      </c>
      <c r="V27" s="4">
        <v>8283.9266751076375</v>
      </c>
      <c r="W27" s="4">
        <v>8326.7497692014185</v>
      </c>
      <c r="X27" s="4">
        <v>8361.2295788105293</v>
      </c>
      <c r="Y27" s="4">
        <v>8395.5610195704103</v>
      </c>
      <c r="Z27" s="4">
        <v>8429.7457841033047</v>
      </c>
      <c r="AA27" s="4">
        <v>8463.7855393825957</v>
      </c>
      <c r="AB27" s="4">
        <v>8497.681927216865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7013.1716266520025</v>
      </c>
      <c r="D28" s="4">
        <v>7137.9170140921642</v>
      </c>
      <c r="E28" s="4">
        <v>7262.9665201035214</v>
      </c>
      <c r="F28" s="4">
        <v>7388.3125297815805</v>
      </c>
      <c r="G28" s="4">
        <v>7513.9476657278083</v>
      </c>
      <c r="H28" s="4">
        <v>7640.0804368821</v>
      </c>
      <c r="I28" s="4">
        <v>7691.3453279010255</v>
      </c>
      <c r="J28" s="4">
        <v>7742.4712845179411</v>
      </c>
      <c r="K28" s="4">
        <v>7793.4605265125738</v>
      </c>
      <c r="L28" s="4">
        <v>7844.3152266273964</v>
      </c>
      <c r="M28" s="4">
        <v>7895.0375118069687</v>
      </c>
      <c r="N28" s="4">
        <v>7938.6290042518367</v>
      </c>
      <c r="O28" s="4">
        <v>7982.0597535684647</v>
      </c>
      <c r="P28" s="4">
        <v>8025.3321139609297</v>
      </c>
      <c r="Q28" s="4">
        <v>8068.4483938845278</v>
      </c>
      <c r="R28" s="4">
        <v>8111.4108571516917</v>
      </c>
      <c r="S28" s="4">
        <v>8154.7265408658886</v>
      </c>
      <c r="T28" s="4">
        <v>8197.9166534320175</v>
      </c>
      <c r="U28" s="4">
        <v>8240.9828294086674</v>
      </c>
      <c r="V28" s="4">
        <v>8283.9266751076375</v>
      </c>
      <c r="W28" s="4">
        <v>8326.7497692014185</v>
      </c>
      <c r="X28" s="4">
        <v>8361.2295788105293</v>
      </c>
      <c r="Y28" s="4">
        <v>8395.5610195704103</v>
      </c>
      <c r="Z28" s="4">
        <v>8429.7457841033047</v>
      </c>
      <c r="AA28" s="4">
        <v>8463.7855393825957</v>
      </c>
      <c r="AB28" s="4">
        <v>8497.681927216865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7013.1716266520025</v>
      </c>
      <c r="D29" s="4">
        <v>7137.9170140921642</v>
      </c>
      <c r="E29" s="4">
        <v>7262.9665201035214</v>
      </c>
      <c r="F29" s="4">
        <v>7388.3125297815805</v>
      </c>
      <c r="G29" s="4">
        <v>7513.9476657278083</v>
      </c>
      <c r="H29" s="4">
        <v>7640.0804368821</v>
      </c>
      <c r="I29" s="4">
        <v>7691.3453279010255</v>
      </c>
      <c r="J29" s="4">
        <v>7742.4712845179411</v>
      </c>
      <c r="K29" s="4">
        <v>7793.4605265125738</v>
      </c>
      <c r="L29" s="4">
        <v>7844.3152266273964</v>
      </c>
      <c r="M29" s="4">
        <v>7895.0375118069687</v>
      </c>
      <c r="N29" s="4">
        <v>7938.6290042518367</v>
      </c>
      <c r="O29" s="4">
        <v>7982.0597535684647</v>
      </c>
      <c r="P29" s="4">
        <v>8025.3321139609297</v>
      </c>
      <c r="Q29" s="4">
        <v>8068.4483938845278</v>
      </c>
      <c r="R29" s="4">
        <v>8111.4108571516917</v>
      </c>
      <c r="S29" s="4">
        <v>8154.7265408658886</v>
      </c>
      <c r="T29" s="4">
        <v>8197.9166534320175</v>
      </c>
      <c r="U29" s="4">
        <v>8240.9828294086674</v>
      </c>
      <c r="V29" s="4">
        <v>8283.9266751076375</v>
      </c>
      <c r="W29" s="4">
        <v>8326.7497692014185</v>
      </c>
      <c r="X29" s="4">
        <v>8361.2295788105293</v>
      </c>
      <c r="Y29" s="4">
        <v>8395.5610195704103</v>
      </c>
      <c r="Z29" s="4">
        <v>8429.7457841033047</v>
      </c>
      <c r="AA29" s="4">
        <v>8463.7855393825957</v>
      </c>
      <c r="AB29" s="4">
        <v>8497.681927216865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7013.1716266520025</v>
      </c>
      <c r="D30" s="4">
        <v>7137.9170140921642</v>
      </c>
      <c r="E30" s="4">
        <v>7262.9665201035214</v>
      </c>
      <c r="F30" s="4">
        <v>7388.3125297815805</v>
      </c>
      <c r="G30" s="4">
        <v>7513.9476657278083</v>
      </c>
      <c r="H30" s="4">
        <v>7640.0804368821</v>
      </c>
      <c r="I30" s="4">
        <v>7691.3453279010255</v>
      </c>
      <c r="J30" s="4">
        <v>7742.4712845179411</v>
      </c>
      <c r="K30" s="4">
        <v>7793.4605265125738</v>
      </c>
      <c r="L30" s="4">
        <v>7844.3152266273964</v>
      </c>
      <c r="M30" s="4">
        <v>7895.0375118069687</v>
      </c>
      <c r="N30" s="4">
        <v>7938.6290042518367</v>
      </c>
      <c r="O30" s="4">
        <v>7982.0597535684647</v>
      </c>
      <c r="P30" s="4">
        <v>8025.3321139609297</v>
      </c>
      <c r="Q30" s="4">
        <v>8068.4483938845278</v>
      </c>
      <c r="R30" s="4">
        <v>8111.4108571516917</v>
      </c>
      <c r="S30" s="4">
        <v>8154.7265408658886</v>
      </c>
      <c r="T30" s="4">
        <v>8197.9166534320175</v>
      </c>
      <c r="U30" s="4">
        <v>8240.9828294086674</v>
      </c>
      <c r="V30" s="4">
        <v>8283.9266751076375</v>
      </c>
      <c r="W30" s="4">
        <v>8326.7497692014185</v>
      </c>
      <c r="X30" s="4">
        <v>8361.2295788105293</v>
      </c>
      <c r="Y30" s="4">
        <v>8395.5610195704103</v>
      </c>
      <c r="Z30" s="4">
        <v>8429.7457841033047</v>
      </c>
      <c r="AA30" s="4">
        <v>8463.7855393825957</v>
      </c>
      <c r="AB30" s="4">
        <v>8497.681927216865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7013.1716266520025</v>
      </c>
      <c r="D31" s="4">
        <v>7137.9170140921642</v>
      </c>
      <c r="E31" s="4">
        <v>7262.9665201035214</v>
      </c>
      <c r="F31" s="4">
        <v>7388.3125297815805</v>
      </c>
      <c r="G31" s="4">
        <v>7513.9476657278083</v>
      </c>
      <c r="H31" s="4">
        <v>7640.0804368821</v>
      </c>
      <c r="I31" s="4">
        <v>7691.3453279010255</v>
      </c>
      <c r="J31" s="4">
        <v>7742.4712845179411</v>
      </c>
      <c r="K31" s="4">
        <v>7793.4605265125738</v>
      </c>
      <c r="L31" s="4">
        <v>7844.3152266273964</v>
      </c>
      <c r="M31" s="4">
        <v>7895.0375118069687</v>
      </c>
      <c r="N31" s="4">
        <v>7938.6290042518367</v>
      </c>
      <c r="O31" s="4">
        <v>7982.0597535684647</v>
      </c>
      <c r="P31" s="4">
        <v>8025.3321139609297</v>
      </c>
      <c r="Q31" s="4">
        <v>8068.4483938845278</v>
      </c>
      <c r="R31" s="4">
        <v>8111.4108571516917</v>
      </c>
      <c r="S31" s="4">
        <v>8154.7265408658886</v>
      </c>
      <c r="T31" s="4">
        <v>8197.9166534320175</v>
      </c>
      <c r="U31" s="4">
        <v>8240.9828294086674</v>
      </c>
      <c r="V31" s="4">
        <v>8283.9266751076375</v>
      </c>
      <c r="W31" s="4">
        <v>8326.7497692014185</v>
      </c>
      <c r="X31" s="4">
        <v>8361.2295788105293</v>
      </c>
      <c r="Y31" s="4">
        <v>8395.5610195704103</v>
      </c>
      <c r="Z31" s="4">
        <v>8429.7457841033047</v>
      </c>
      <c r="AA31" s="4">
        <v>8463.7855393825957</v>
      </c>
      <c r="AB31" s="4">
        <v>8497.681927216865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7013.1716266520025</v>
      </c>
      <c r="D32" s="4">
        <v>7137.9170140921642</v>
      </c>
      <c r="E32" s="4">
        <v>7262.9665201035214</v>
      </c>
      <c r="F32" s="4">
        <v>7388.3125297815805</v>
      </c>
      <c r="G32" s="4">
        <v>7513.9476657278083</v>
      </c>
      <c r="H32" s="4">
        <v>7640.0804368821</v>
      </c>
      <c r="I32" s="4">
        <v>7691.3453279010255</v>
      </c>
      <c r="J32" s="4">
        <v>7742.4712845179411</v>
      </c>
      <c r="K32" s="4">
        <v>7793.4605265125738</v>
      </c>
      <c r="L32" s="4">
        <v>7844.3152266273964</v>
      </c>
      <c r="M32" s="4">
        <v>7895.0375118069687</v>
      </c>
      <c r="N32" s="4">
        <v>7938.6290042518367</v>
      </c>
      <c r="O32" s="4">
        <v>7982.0597535684647</v>
      </c>
      <c r="P32" s="4">
        <v>8025.3321139609297</v>
      </c>
      <c r="Q32" s="4">
        <v>8068.4483938845278</v>
      </c>
      <c r="R32" s="4">
        <v>8111.4108571516917</v>
      </c>
      <c r="S32" s="4">
        <v>8154.7265408658886</v>
      </c>
      <c r="T32" s="4">
        <v>8197.9166534320175</v>
      </c>
      <c r="U32" s="4">
        <v>8240.9828294086674</v>
      </c>
      <c r="V32" s="4">
        <v>8283.9266751076375</v>
      </c>
      <c r="W32" s="4">
        <v>8326.7497692014185</v>
      </c>
      <c r="X32" s="4">
        <v>8361.2295788105293</v>
      </c>
      <c r="Y32" s="4">
        <v>8395.5610195704103</v>
      </c>
      <c r="Z32" s="4">
        <v>8429.7457841033047</v>
      </c>
      <c r="AA32" s="4">
        <v>8463.7855393825957</v>
      </c>
      <c r="AB32" s="4">
        <v>8497.681927216865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7013.1716266520025</v>
      </c>
      <c r="D33" s="4">
        <v>7137.9170140921642</v>
      </c>
      <c r="E33" s="4">
        <v>7262.9665201035214</v>
      </c>
      <c r="F33" s="4">
        <v>7388.3125297815805</v>
      </c>
      <c r="G33" s="4">
        <v>7513.9476657278083</v>
      </c>
      <c r="H33" s="4">
        <v>7640.0804368821</v>
      </c>
      <c r="I33" s="4">
        <v>7691.3453279010255</v>
      </c>
      <c r="J33" s="4">
        <v>7742.4712845179411</v>
      </c>
      <c r="K33" s="4">
        <v>7793.4605265125738</v>
      </c>
      <c r="L33" s="4">
        <v>7844.3152266273964</v>
      </c>
      <c r="M33" s="4">
        <v>7895.0375118069687</v>
      </c>
      <c r="N33" s="4">
        <v>7938.6290042518367</v>
      </c>
      <c r="O33" s="4">
        <v>7982.0597535684647</v>
      </c>
      <c r="P33" s="4">
        <v>8025.3321139609297</v>
      </c>
      <c r="Q33" s="4">
        <v>8068.4483938845278</v>
      </c>
      <c r="R33" s="4">
        <v>8111.4108571516917</v>
      </c>
      <c r="S33" s="4">
        <v>8154.7265408658886</v>
      </c>
      <c r="T33" s="4">
        <v>8197.9166534320175</v>
      </c>
      <c r="U33" s="4">
        <v>8240.9828294086674</v>
      </c>
      <c r="V33" s="4">
        <v>8283.9266751076375</v>
      </c>
      <c r="W33" s="4">
        <v>8326.7497692014185</v>
      </c>
      <c r="X33" s="4">
        <v>8361.2295788105293</v>
      </c>
      <c r="Y33" s="4">
        <v>8395.5610195704103</v>
      </c>
      <c r="Z33" s="4">
        <v>8429.7457841033047</v>
      </c>
      <c r="AA33" s="4">
        <v>8463.7855393825957</v>
      </c>
      <c r="AB33" s="4">
        <v>8497.681927216865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7013.1716266520025</v>
      </c>
      <c r="D34" s="4">
        <v>7137.9170140921642</v>
      </c>
      <c r="E34" s="4">
        <v>7262.9665201035214</v>
      </c>
      <c r="F34" s="4">
        <v>7388.3125297815805</v>
      </c>
      <c r="G34" s="4">
        <v>7513.9476657278083</v>
      </c>
      <c r="H34" s="4">
        <v>7640.0804368821</v>
      </c>
      <c r="I34" s="4">
        <v>7691.3453279010255</v>
      </c>
      <c r="J34" s="4">
        <v>7742.4712845179411</v>
      </c>
      <c r="K34" s="4">
        <v>7793.4605265125738</v>
      </c>
      <c r="L34" s="4">
        <v>7844.3152266273964</v>
      </c>
      <c r="M34" s="4">
        <v>7895.0375118069687</v>
      </c>
      <c r="N34" s="4">
        <v>7938.6290042518367</v>
      </c>
      <c r="O34" s="4">
        <v>7982.0597535684647</v>
      </c>
      <c r="P34" s="4">
        <v>8025.3321139609297</v>
      </c>
      <c r="Q34" s="4">
        <v>8068.4483938845278</v>
      </c>
      <c r="R34" s="4">
        <v>8111.4108571516917</v>
      </c>
      <c r="S34" s="4">
        <v>8154.7265408658886</v>
      </c>
      <c r="T34" s="4">
        <v>8197.9166534320175</v>
      </c>
      <c r="U34" s="4">
        <v>8240.9828294086674</v>
      </c>
      <c r="V34" s="4">
        <v>8283.9266751076375</v>
      </c>
      <c r="W34" s="4">
        <v>8326.7497692014185</v>
      </c>
      <c r="X34" s="4">
        <v>8361.2295788105293</v>
      </c>
      <c r="Y34" s="4">
        <v>8395.5610195704103</v>
      </c>
      <c r="Z34" s="4">
        <v>8429.7457841033047</v>
      </c>
      <c r="AA34" s="4">
        <v>8463.7855393825957</v>
      </c>
      <c r="AB34" s="4">
        <v>8497.681927216865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7013.1716266520025</v>
      </c>
      <c r="D35" s="4">
        <v>7137.9170140921642</v>
      </c>
      <c r="E35" s="4">
        <v>7262.9665201035214</v>
      </c>
      <c r="F35" s="4">
        <v>7388.3125297815805</v>
      </c>
      <c r="G35" s="4">
        <v>7513.9476657278083</v>
      </c>
      <c r="H35" s="4">
        <v>7640.0804368821</v>
      </c>
      <c r="I35" s="4">
        <v>7691.3453279010255</v>
      </c>
      <c r="J35" s="4">
        <v>7742.4712845179411</v>
      </c>
      <c r="K35" s="4">
        <v>7793.4605265125738</v>
      </c>
      <c r="L35" s="4">
        <v>7844.3152266273964</v>
      </c>
      <c r="M35" s="4">
        <v>7895.0375118069687</v>
      </c>
      <c r="N35" s="4">
        <v>7938.6290042518367</v>
      </c>
      <c r="O35" s="4">
        <v>7982.0597535684647</v>
      </c>
      <c r="P35" s="4">
        <v>8025.3321139609297</v>
      </c>
      <c r="Q35" s="4">
        <v>8068.4483938845278</v>
      </c>
      <c r="R35" s="4">
        <v>8111.4108571516917</v>
      </c>
      <c r="S35" s="4">
        <v>8154.7265408658886</v>
      </c>
      <c r="T35" s="4">
        <v>8197.9166534320175</v>
      </c>
      <c r="U35" s="4">
        <v>8240.9828294086674</v>
      </c>
      <c r="V35" s="4">
        <v>8283.9266751076375</v>
      </c>
      <c r="W35" s="4">
        <v>8326.7497692014185</v>
      </c>
      <c r="X35" s="4">
        <v>8361.2295788105293</v>
      </c>
      <c r="Y35" s="4">
        <v>8395.5610195704103</v>
      </c>
      <c r="Z35" s="4">
        <v>8429.7457841033047</v>
      </c>
      <c r="AA35" s="4">
        <v>8463.7855393825957</v>
      </c>
      <c r="AB35" s="4">
        <v>8497.681927216865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7013.1716266520025</v>
      </c>
      <c r="D36" s="4">
        <v>7137.9170140921642</v>
      </c>
      <c r="E36" s="4">
        <v>7262.9665201035214</v>
      </c>
      <c r="F36" s="4">
        <v>7388.3125297815805</v>
      </c>
      <c r="G36" s="4">
        <v>7513.9476657278083</v>
      </c>
      <c r="H36" s="4">
        <v>7640.0804368821</v>
      </c>
      <c r="I36" s="4">
        <v>7691.3453279010255</v>
      </c>
      <c r="J36" s="4">
        <v>7742.4712845179411</v>
      </c>
      <c r="K36" s="4">
        <v>7793.4605265125738</v>
      </c>
      <c r="L36" s="4">
        <v>7844.3152266273964</v>
      </c>
      <c r="M36" s="4">
        <v>7895.0375118069687</v>
      </c>
      <c r="N36" s="4">
        <v>7938.6290042518367</v>
      </c>
      <c r="O36" s="4">
        <v>7982.0597535684647</v>
      </c>
      <c r="P36" s="4">
        <v>8025.3321139609297</v>
      </c>
      <c r="Q36" s="4">
        <v>8068.4483938845278</v>
      </c>
      <c r="R36" s="4">
        <v>8111.4108571516917</v>
      </c>
      <c r="S36" s="4">
        <v>8154.7265408658886</v>
      </c>
      <c r="T36" s="4">
        <v>8197.9166534320175</v>
      </c>
      <c r="U36" s="4">
        <v>8240.9828294086674</v>
      </c>
      <c r="V36" s="4">
        <v>8283.9266751076375</v>
      </c>
      <c r="W36" s="4">
        <v>8326.7497692014185</v>
      </c>
      <c r="X36" s="4">
        <v>8361.2295788105293</v>
      </c>
      <c r="Y36" s="4">
        <v>8395.5610195704103</v>
      </c>
      <c r="Z36" s="4">
        <v>8429.7457841033047</v>
      </c>
      <c r="AA36" s="4">
        <v>8463.7855393825957</v>
      </c>
      <c r="AB36" s="4">
        <v>8497.681927216865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7013.1716266520025</v>
      </c>
      <c r="D37" s="4">
        <v>7137.9170140921642</v>
      </c>
      <c r="E37" s="4">
        <v>7262.9665201035214</v>
      </c>
      <c r="F37" s="4">
        <v>7388.3125297815805</v>
      </c>
      <c r="G37" s="4">
        <v>7513.9476657278083</v>
      </c>
      <c r="H37" s="4">
        <v>7640.0804368821</v>
      </c>
      <c r="I37" s="4">
        <v>7691.3453279010255</v>
      </c>
      <c r="J37" s="4">
        <v>7742.4712845179411</v>
      </c>
      <c r="K37" s="4">
        <v>7793.4605265125738</v>
      </c>
      <c r="L37" s="4">
        <v>7844.3152266273964</v>
      </c>
      <c r="M37" s="4">
        <v>7895.0375118069687</v>
      </c>
      <c r="N37" s="4">
        <v>7938.6290042518367</v>
      </c>
      <c r="O37" s="4">
        <v>7982.0597535684647</v>
      </c>
      <c r="P37" s="4">
        <v>8025.3321139609297</v>
      </c>
      <c r="Q37" s="4">
        <v>8068.4483938845278</v>
      </c>
      <c r="R37" s="4">
        <v>8111.4108571516917</v>
      </c>
      <c r="S37" s="4">
        <v>8154.7265408658886</v>
      </c>
      <c r="T37" s="4">
        <v>8197.9166534320175</v>
      </c>
      <c r="U37" s="4">
        <v>8240.9828294086674</v>
      </c>
      <c r="V37" s="4">
        <v>8283.9266751076375</v>
      </c>
      <c r="W37" s="4">
        <v>8326.7497692014185</v>
      </c>
      <c r="X37" s="4">
        <v>8361.2295788105293</v>
      </c>
      <c r="Y37" s="4">
        <v>8395.5610195704103</v>
      </c>
      <c r="Z37" s="4">
        <v>8429.7457841033047</v>
      </c>
      <c r="AA37" s="4">
        <v>8463.7855393825957</v>
      </c>
      <c r="AB37" s="4">
        <v>8497.681927216865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7013.1716266520025</v>
      </c>
      <c r="D38" s="4">
        <v>7137.9170140921642</v>
      </c>
      <c r="E38" s="4">
        <v>7262.9665201035214</v>
      </c>
      <c r="F38" s="4">
        <v>7388.3125297815805</v>
      </c>
      <c r="G38" s="4">
        <v>7513.9476657278083</v>
      </c>
      <c r="H38" s="4">
        <v>7640.0804368821</v>
      </c>
      <c r="I38" s="4">
        <v>7691.3453279010255</v>
      </c>
      <c r="J38" s="4">
        <v>7742.4712845179411</v>
      </c>
      <c r="K38" s="4">
        <v>7793.4605265125738</v>
      </c>
      <c r="L38" s="4">
        <v>7844.3152266273964</v>
      </c>
      <c r="M38" s="4">
        <v>7895.0375118069687</v>
      </c>
      <c r="N38" s="4">
        <v>7938.6290042518367</v>
      </c>
      <c r="O38" s="4">
        <v>7982.0597535684647</v>
      </c>
      <c r="P38" s="4">
        <v>8025.3321139609297</v>
      </c>
      <c r="Q38" s="4">
        <v>8068.4483938845278</v>
      </c>
      <c r="R38" s="4">
        <v>8111.4108571516917</v>
      </c>
      <c r="S38" s="4">
        <v>8154.7265408658886</v>
      </c>
      <c r="T38" s="4">
        <v>8197.9166534320175</v>
      </c>
      <c r="U38" s="4">
        <v>8240.9828294086674</v>
      </c>
      <c r="V38" s="4">
        <v>8283.9266751076375</v>
      </c>
      <c r="W38" s="4">
        <v>8326.7497692014185</v>
      </c>
      <c r="X38" s="4">
        <v>8361.2295788105293</v>
      </c>
      <c r="Y38" s="4">
        <v>8395.5610195704103</v>
      </c>
      <c r="Z38" s="4">
        <v>8429.7457841033047</v>
      </c>
      <c r="AA38" s="4">
        <v>8463.7855393825957</v>
      </c>
      <c r="AB38" s="4">
        <v>8497.681927216865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7013.1716266520025</v>
      </c>
      <c r="D39" s="4">
        <v>7137.9170140921642</v>
      </c>
      <c r="E39" s="4">
        <v>7262.9665201035214</v>
      </c>
      <c r="F39" s="4">
        <v>7388.3125297815805</v>
      </c>
      <c r="G39" s="4">
        <v>7513.9476657278083</v>
      </c>
      <c r="H39" s="4">
        <v>7640.0804368821</v>
      </c>
      <c r="I39" s="4">
        <v>7691.3453279010255</v>
      </c>
      <c r="J39" s="4">
        <v>7742.4712845179411</v>
      </c>
      <c r="K39" s="4">
        <v>7793.4605265125738</v>
      </c>
      <c r="L39" s="4">
        <v>7844.3152266273964</v>
      </c>
      <c r="M39" s="4">
        <v>7895.0375118069687</v>
      </c>
      <c r="N39" s="4">
        <v>7938.6290042518367</v>
      </c>
      <c r="O39" s="4">
        <v>7982.0597535684647</v>
      </c>
      <c r="P39" s="4">
        <v>8025.3321139609297</v>
      </c>
      <c r="Q39" s="4">
        <v>8068.4483938845278</v>
      </c>
      <c r="R39" s="4">
        <v>8111.4108571516917</v>
      </c>
      <c r="S39" s="4">
        <v>8154.7265408658886</v>
      </c>
      <c r="T39" s="4">
        <v>8197.9166534320175</v>
      </c>
      <c r="U39" s="4">
        <v>8240.9828294086674</v>
      </c>
      <c r="V39" s="4">
        <v>8283.9266751076375</v>
      </c>
      <c r="W39" s="4">
        <v>8326.7497692014185</v>
      </c>
      <c r="X39" s="4">
        <v>8361.2295788105293</v>
      </c>
      <c r="Y39" s="4">
        <v>8395.5610195704103</v>
      </c>
      <c r="Z39" s="4">
        <v>8429.7457841033047</v>
      </c>
      <c r="AA39" s="4">
        <v>8463.7855393825957</v>
      </c>
      <c r="AB39" s="4">
        <v>8497.681927216865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7013.1716266520025</v>
      </c>
      <c r="D40" s="4">
        <v>7137.9170140921642</v>
      </c>
      <c r="E40" s="4">
        <v>7262.9665201035214</v>
      </c>
      <c r="F40" s="4">
        <v>7388.3125297815805</v>
      </c>
      <c r="G40" s="4">
        <v>7513.9476657278083</v>
      </c>
      <c r="H40" s="4">
        <v>7640.0804368821</v>
      </c>
      <c r="I40" s="4">
        <v>7691.3453279010255</v>
      </c>
      <c r="J40" s="4">
        <v>7742.4712845179411</v>
      </c>
      <c r="K40" s="4">
        <v>7793.4605265125738</v>
      </c>
      <c r="L40" s="4">
        <v>7844.3152266273964</v>
      </c>
      <c r="M40" s="4">
        <v>7895.0375118069687</v>
      </c>
      <c r="N40" s="4">
        <v>7938.6290042518367</v>
      </c>
      <c r="O40" s="4">
        <v>7982.0597535684647</v>
      </c>
      <c r="P40" s="4">
        <v>8025.3321139609297</v>
      </c>
      <c r="Q40" s="4">
        <v>8068.4483938845278</v>
      </c>
      <c r="R40" s="4">
        <v>8111.4108571516917</v>
      </c>
      <c r="S40" s="4">
        <v>8154.7265408658886</v>
      </c>
      <c r="T40" s="4">
        <v>8197.9166534320175</v>
      </c>
      <c r="U40" s="4">
        <v>8240.9828294086674</v>
      </c>
      <c r="V40" s="4">
        <v>8283.9266751076375</v>
      </c>
      <c r="W40" s="4">
        <v>8326.7497692014185</v>
      </c>
      <c r="X40" s="4">
        <v>8361.2295788105293</v>
      </c>
      <c r="Y40" s="4">
        <v>8395.5610195704103</v>
      </c>
      <c r="Z40" s="4">
        <v>8429.7457841033047</v>
      </c>
      <c r="AA40" s="4">
        <v>8463.7855393825957</v>
      </c>
      <c r="AB40" s="4">
        <v>8497.681927216865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7013.1716266520025</v>
      </c>
      <c r="D41" s="4">
        <v>7137.9170140921642</v>
      </c>
      <c r="E41" s="4">
        <v>7262.9665201035214</v>
      </c>
      <c r="F41" s="4">
        <v>7388.3125297815805</v>
      </c>
      <c r="G41" s="4">
        <v>7513.9476657278083</v>
      </c>
      <c r="H41" s="4">
        <v>7640.0804368821</v>
      </c>
      <c r="I41" s="4">
        <v>7691.3453279010255</v>
      </c>
      <c r="J41" s="4">
        <v>7742.4712845179411</v>
      </c>
      <c r="K41" s="4">
        <v>7793.4605265125738</v>
      </c>
      <c r="L41" s="4">
        <v>7844.3152266273964</v>
      </c>
      <c r="M41" s="4">
        <v>7895.0375118069687</v>
      </c>
      <c r="N41" s="4">
        <v>7938.6290042518367</v>
      </c>
      <c r="O41" s="4">
        <v>7982.0597535684647</v>
      </c>
      <c r="P41" s="4">
        <v>8025.3321139609297</v>
      </c>
      <c r="Q41" s="4">
        <v>8068.4483938845278</v>
      </c>
      <c r="R41" s="4">
        <v>8111.4108571516917</v>
      </c>
      <c r="S41" s="4">
        <v>8154.7265408658886</v>
      </c>
      <c r="T41" s="4">
        <v>8197.9166534320175</v>
      </c>
      <c r="U41" s="4">
        <v>8240.9828294086674</v>
      </c>
      <c r="V41" s="4">
        <v>8283.9266751076375</v>
      </c>
      <c r="W41" s="4">
        <v>8326.7497692014185</v>
      </c>
      <c r="X41" s="4">
        <v>8361.2295788105293</v>
      </c>
      <c r="Y41" s="4">
        <v>8395.5610195704103</v>
      </c>
      <c r="Z41" s="4">
        <v>8429.7457841033047</v>
      </c>
      <c r="AA41" s="4">
        <v>8463.7855393825957</v>
      </c>
      <c r="AB41" s="4">
        <v>8497.681927216865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7013.1716266520025</v>
      </c>
      <c r="D42" s="4">
        <v>7137.9170140921642</v>
      </c>
      <c r="E42" s="4">
        <v>7262.9665201035214</v>
      </c>
      <c r="F42" s="4">
        <v>7388.3125297815805</v>
      </c>
      <c r="G42" s="4">
        <v>7513.9476657278083</v>
      </c>
      <c r="H42" s="4">
        <v>7640.0804368821</v>
      </c>
      <c r="I42" s="4">
        <v>7691.3453279010255</v>
      </c>
      <c r="J42" s="4">
        <v>7742.4712845179411</v>
      </c>
      <c r="K42" s="4">
        <v>7793.4605265125738</v>
      </c>
      <c r="L42" s="4">
        <v>7844.3152266273964</v>
      </c>
      <c r="M42" s="4">
        <v>7895.0375118069687</v>
      </c>
      <c r="N42" s="4">
        <v>7938.6290042518367</v>
      </c>
      <c r="O42" s="4">
        <v>7982.0597535684647</v>
      </c>
      <c r="P42" s="4">
        <v>8025.3321139609297</v>
      </c>
      <c r="Q42" s="4">
        <v>8068.4483938845278</v>
      </c>
      <c r="R42" s="4">
        <v>8111.4108571516917</v>
      </c>
      <c r="S42" s="4">
        <v>8154.7265408658886</v>
      </c>
      <c r="T42" s="4">
        <v>8197.9166534320175</v>
      </c>
      <c r="U42" s="4">
        <v>8240.9828294086674</v>
      </c>
      <c r="V42" s="4">
        <v>8283.9266751076375</v>
      </c>
      <c r="W42" s="4">
        <v>8326.7497692014185</v>
      </c>
      <c r="X42" s="4">
        <v>8361.2295788105293</v>
      </c>
      <c r="Y42" s="4">
        <v>8395.5610195704103</v>
      </c>
      <c r="Z42" s="4">
        <v>8429.7457841033047</v>
      </c>
      <c r="AA42" s="4">
        <v>8463.7855393825957</v>
      </c>
      <c r="AB42" s="4">
        <v>8497.681927216865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7013.1716266520025</v>
      </c>
      <c r="D43" s="4">
        <v>7137.9170140921642</v>
      </c>
      <c r="E43" s="4">
        <v>7262.9665201035214</v>
      </c>
      <c r="F43" s="4">
        <v>7388.3125297815805</v>
      </c>
      <c r="G43" s="4">
        <v>7513.9476657278083</v>
      </c>
      <c r="H43" s="4">
        <v>7640.0804368821</v>
      </c>
      <c r="I43" s="4">
        <v>7691.3453279010255</v>
      </c>
      <c r="J43" s="4">
        <v>7742.4712845179411</v>
      </c>
      <c r="K43" s="4">
        <v>7793.4605265125738</v>
      </c>
      <c r="L43" s="4">
        <v>7844.3152266273964</v>
      </c>
      <c r="M43" s="4">
        <v>7895.0375118069687</v>
      </c>
      <c r="N43" s="4">
        <v>7938.6290042518367</v>
      </c>
      <c r="O43" s="4">
        <v>7982.0597535684647</v>
      </c>
      <c r="P43" s="4">
        <v>8025.3321139609297</v>
      </c>
      <c r="Q43" s="4">
        <v>8068.4483938845278</v>
      </c>
      <c r="R43" s="4">
        <v>8111.4108571516917</v>
      </c>
      <c r="S43" s="4">
        <v>8154.7265408658886</v>
      </c>
      <c r="T43" s="4">
        <v>8197.9166534320175</v>
      </c>
      <c r="U43" s="4">
        <v>8240.9828294086674</v>
      </c>
      <c r="V43" s="4">
        <v>8283.9266751076375</v>
      </c>
      <c r="W43" s="4">
        <v>8326.7497692014185</v>
      </c>
      <c r="X43" s="4">
        <v>8361.2295788105293</v>
      </c>
      <c r="Y43" s="4">
        <v>8395.5610195704103</v>
      </c>
      <c r="Z43" s="4">
        <v>8429.7457841033047</v>
      </c>
      <c r="AA43" s="4">
        <v>8463.7855393825957</v>
      </c>
      <c r="AB43" s="4">
        <v>8497.681927216865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7013.1716266520025</v>
      </c>
      <c r="D44" s="4">
        <v>7137.9170140921642</v>
      </c>
      <c r="E44" s="4">
        <v>7262.9665201035214</v>
      </c>
      <c r="F44" s="4">
        <v>7388.3125297815805</v>
      </c>
      <c r="G44" s="4">
        <v>7513.9476657278083</v>
      </c>
      <c r="H44" s="4">
        <v>7640.0804368821</v>
      </c>
      <c r="I44" s="4">
        <v>7691.3453279010255</v>
      </c>
      <c r="J44" s="4">
        <v>7742.4712845179411</v>
      </c>
      <c r="K44" s="4">
        <v>7793.4605265125738</v>
      </c>
      <c r="L44" s="4">
        <v>7844.3152266273964</v>
      </c>
      <c r="M44" s="4">
        <v>7895.0375118069687</v>
      </c>
      <c r="N44" s="4">
        <v>7938.6290042518367</v>
      </c>
      <c r="O44" s="4">
        <v>7982.0597535684647</v>
      </c>
      <c r="P44" s="4">
        <v>8025.3321139609297</v>
      </c>
      <c r="Q44" s="4">
        <v>8068.4483938845278</v>
      </c>
      <c r="R44" s="4">
        <v>8111.4108571516917</v>
      </c>
      <c r="S44" s="4">
        <v>8154.7265408658886</v>
      </c>
      <c r="T44" s="4">
        <v>8197.9166534320175</v>
      </c>
      <c r="U44" s="4">
        <v>8240.9828294086674</v>
      </c>
      <c r="V44" s="4">
        <v>8283.9266751076375</v>
      </c>
      <c r="W44" s="4">
        <v>8326.7497692014185</v>
      </c>
      <c r="X44" s="4">
        <v>8361.2295788105293</v>
      </c>
      <c r="Y44" s="4">
        <v>8395.5610195704103</v>
      </c>
      <c r="Z44" s="4">
        <v>8429.7457841033047</v>
      </c>
      <c r="AA44" s="4">
        <v>8463.7855393825957</v>
      </c>
      <c r="AB44" s="4">
        <v>8497.681927216865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7013.1716266520025</v>
      </c>
      <c r="D45" s="4">
        <v>7137.9170140921642</v>
      </c>
      <c r="E45" s="4">
        <v>7262.9665201035214</v>
      </c>
      <c r="F45" s="4">
        <v>7388.3125297815805</v>
      </c>
      <c r="G45" s="4">
        <v>7513.9476657278083</v>
      </c>
      <c r="H45" s="4">
        <v>7640.0804368821</v>
      </c>
      <c r="I45" s="4">
        <v>7691.3453279010255</v>
      </c>
      <c r="J45" s="4">
        <v>7742.4712845179411</v>
      </c>
      <c r="K45" s="4">
        <v>7793.4605265125738</v>
      </c>
      <c r="L45" s="4">
        <v>7844.3152266273964</v>
      </c>
      <c r="M45" s="4">
        <v>7895.0375118069687</v>
      </c>
      <c r="N45" s="4">
        <v>7938.6290042518367</v>
      </c>
      <c r="O45" s="4">
        <v>7982.0597535684647</v>
      </c>
      <c r="P45" s="4">
        <v>8025.3321139609297</v>
      </c>
      <c r="Q45" s="4">
        <v>8068.4483938845278</v>
      </c>
      <c r="R45" s="4">
        <v>8111.4108571516917</v>
      </c>
      <c r="S45" s="4">
        <v>8154.7265408658886</v>
      </c>
      <c r="T45" s="4">
        <v>8197.9166534320175</v>
      </c>
      <c r="U45" s="4">
        <v>8240.9828294086674</v>
      </c>
      <c r="V45" s="4">
        <v>8283.9266751076375</v>
      </c>
      <c r="W45" s="4">
        <v>8326.7497692014185</v>
      </c>
      <c r="X45" s="4">
        <v>8361.2295788105293</v>
      </c>
      <c r="Y45" s="4">
        <v>8395.5610195704103</v>
      </c>
      <c r="Z45" s="4">
        <v>8429.7457841033047</v>
      </c>
      <c r="AA45" s="4">
        <v>8463.7855393825957</v>
      </c>
      <c r="AB45" s="4">
        <v>8497.681927216865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7013.1716266520025</v>
      </c>
      <c r="D46" s="4">
        <v>7137.9170140921642</v>
      </c>
      <c r="E46" s="4">
        <v>7262.9665201035214</v>
      </c>
      <c r="F46" s="4">
        <v>7388.3125297815805</v>
      </c>
      <c r="G46" s="4">
        <v>7513.9476657278083</v>
      </c>
      <c r="H46" s="4">
        <v>7640.0804368821</v>
      </c>
      <c r="I46" s="4">
        <v>7691.3453279010255</v>
      </c>
      <c r="J46" s="4">
        <v>7742.4712845179411</v>
      </c>
      <c r="K46" s="4">
        <v>7793.4605265125738</v>
      </c>
      <c r="L46" s="4">
        <v>7844.3152266273964</v>
      </c>
      <c r="M46" s="4">
        <v>7895.0375118069687</v>
      </c>
      <c r="N46" s="4">
        <v>7938.6290042518367</v>
      </c>
      <c r="O46" s="4">
        <v>7982.0597535684647</v>
      </c>
      <c r="P46" s="4">
        <v>8025.3321139609297</v>
      </c>
      <c r="Q46" s="4">
        <v>8068.4483938845278</v>
      </c>
      <c r="R46" s="4">
        <v>8111.4108571516917</v>
      </c>
      <c r="S46" s="4">
        <v>8154.7265408658886</v>
      </c>
      <c r="T46" s="4">
        <v>8197.9166534320175</v>
      </c>
      <c r="U46" s="4">
        <v>8240.9828294086674</v>
      </c>
      <c r="V46" s="4">
        <v>8283.9266751076375</v>
      </c>
      <c r="W46" s="4">
        <v>8326.7497692014185</v>
      </c>
      <c r="X46" s="4">
        <v>8361.2295788105293</v>
      </c>
      <c r="Y46" s="4">
        <v>8395.5610195704103</v>
      </c>
      <c r="Z46" s="4">
        <v>8429.7457841033047</v>
      </c>
      <c r="AA46" s="4">
        <v>8463.7855393825957</v>
      </c>
      <c r="AB46" s="4">
        <v>8497.681927216865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7013.1716266520025</v>
      </c>
      <c r="D47" s="4">
        <v>7137.9170140921642</v>
      </c>
      <c r="E47" s="4">
        <v>7262.9665201035214</v>
      </c>
      <c r="F47" s="4">
        <v>7388.3125297815805</v>
      </c>
      <c r="G47" s="4">
        <v>7513.9476657278083</v>
      </c>
      <c r="H47" s="4">
        <v>7640.0804368821</v>
      </c>
      <c r="I47" s="4">
        <v>7691.3453279010255</v>
      </c>
      <c r="J47" s="4">
        <v>7742.4712845179411</v>
      </c>
      <c r="K47" s="4">
        <v>7793.4605265125738</v>
      </c>
      <c r="L47" s="4">
        <v>7844.3152266273964</v>
      </c>
      <c r="M47" s="4">
        <v>7895.0375118069687</v>
      </c>
      <c r="N47" s="4">
        <v>7938.6290042518367</v>
      </c>
      <c r="O47" s="4">
        <v>7982.0597535684647</v>
      </c>
      <c r="P47" s="4">
        <v>8025.3321139609297</v>
      </c>
      <c r="Q47" s="4">
        <v>8068.4483938845278</v>
      </c>
      <c r="R47" s="4">
        <v>8111.4108571516917</v>
      </c>
      <c r="S47" s="4">
        <v>8154.7265408658886</v>
      </c>
      <c r="T47" s="4">
        <v>8197.9166534320175</v>
      </c>
      <c r="U47" s="4">
        <v>8240.9828294086674</v>
      </c>
      <c r="V47" s="4">
        <v>8283.9266751076375</v>
      </c>
      <c r="W47" s="4">
        <v>8326.7497692014185</v>
      </c>
      <c r="X47" s="4">
        <v>8361.2295788105293</v>
      </c>
      <c r="Y47" s="4">
        <v>8395.5610195704103</v>
      </c>
      <c r="Z47" s="4">
        <v>8429.7457841033047</v>
      </c>
      <c r="AA47" s="4">
        <v>8463.7855393825957</v>
      </c>
      <c r="AB47" s="4">
        <v>8497.681927216865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7013.1716266520025</v>
      </c>
      <c r="D48" s="4">
        <v>7137.9170140921642</v>
      </c>
      <c r="E48" s="4">
        <v>7262.9665201035214</v>
      </c>
      <c r="F48" s="4">
        <v>7388.3125297815805</v>
      </c>
      <c r="G48" s="4">
        <v>7513.9476657278083</v>
      </c>
      <c r="H48" s="4">
        <v>7640.0804368821</v>
      </c>
      <c r="I48" s="4">
        <v>7691.3453279010255</v>
      </c>
      <c r="J48" s="4">
        <v>7742.4712845179411</v>
      </c>
      <c r="K48" s="4">
        <v>7793.4605265125738</v>
      </c>
      <c r="L48" s="4">
        <v>7844.3152266273964</v>
      </c>
      <c r="M48" s="4">
        <v>7895.0375118069687</v>
      </c>
      <c r="N48" s="4">
        <v>7938.6290042518367</v>
      </c>
      <c r="O48" s="4">
        <v>7982.0597535684647</v>
      </c>
      <c r="P48" s="4">
        <v>8025.3321139609297</v>
      </c>
      <c r="Q48" s="4">
        <v>8068.4483938845278</v>
      </c>
      <c r="R48" s="4">
        <v>8111.4108571516917</v>
      </c>
      <c r="S48" s="4">
        <v>8154.7265408658886</v>
      </c>
      <c r="T48" s="4">
        <v>8197.9166534320175</v>
      </c>
      <c r="U48" s="4">
        <v>8240.9828294086674</v>
      </c>
      <c r="V48" s="4">
        <v>8283.9266751076375</v>
      </c>
      <c r="W48" s="4">
        <v>8326.7497692014185</v>
      </c>
      <c r="X48" s="4">
        <v>8361.2295788105293</v>
      </c>
      <c r="Y48" s="4">
        <v>8395.5610195704103</v>
      </c>
      <c r="Z48" s="4">
        <v>8429.7457841033047</v>
      </c>
      <c r="AA48" s="4">
        <v>8463.7855393825957</v>
      </c>
      <c r="AB48" s="4">
        <v>8497.681927216865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7013.1716266520025</v>
      </c>
      <c r="D49" s="4">
        <v>7137.9170140921642</v>
      </c>
      <c r="E49" s="4">
        <v>7262.9665201035214</v>
      </c>
      <c r="F49" s="4">
        <v>7388.3125297815805</v>
      </c>
      <c r="G49" s="4">
        <v>7513.9476657278083</v>
      </c>
      <c r="H49" s="4">
        <v>7640.0804368821</v>
      </c>
      <c r="I49" s="4">
        <v>7691.3453279010255</v>
      </c>
      <c r="J49" s="4">
        <v>7742.4712845179411</v>
      </c>
      <c r="K49" s="4">
        <v>7793.4605265125738</v>
      </c>
      <c r="L49" s="4">
        <v>7844.3152266273964</v>
      </c>
      <c r="M49" s="4">
        <v>7895.0375118069687</v>
      </c>
      <c r="N49" s="4">
        <v>7938.6290042518367</v>
      </c>
      <c r="O49" s="4">
        <v>7982.0597535684647</v>
      </c>
      <c r="P49" s="4">
        <v>8025.3321139609297</v>
      </c>
      <c r="Q49" s="4">
        <v>8068.4483938845278</v>
      </c>
      <c r="R49" s="4">
        <v>8111.4108571516917</v>
      </c>
      <c r="S49" s="4">
        <v>8154.7265408658886</v>
      </c>
      <c r="T49" s="4">
        <v>8197.9166534320175</v>
      </c>
      <c r="U49" s="4">
        <v>8240.9828294086674</v>
      </c>
      <c r="V49" s="4">
        <v>8283.9266751076375</v>
      </c>
      <c r="W49" s="4">
        <v>8326.7497692014185</v>
      </c>
      <c r="X49" s="4">
        <v>8361.2295788105293</v>
      </c>
      <c r="Y49" s="4">
        <v>8395.5610195704103</v>
      </c>
      <c r="Z49" s="4">
        <v>8429.7457841033047</v>
      </c>
      <c r="AA49" s="4">
        <v>8463.7855393825957</v>
      </c>
      <c r="AB49" s="4">
        <v>8497.681927216865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7013.1716266520025</v>
      </c>
      <c r="D50" s="4">
        <v>7137.9170140921642</v>
      </c>
      <c r="E50" s="4">
        <v>7262.9665201035214</v>
      </c>
      <c r="F50" s="4">
        <v>7388.3125297815805</v>
      </c>
      <c r="G50" s="4">
        <v>7513.9476657278083</v>
      </c>
      <c r="H50" s="4">
        <v>7640.0804368821</v>
      </c>
      <c r="I50" s="4">
        <v>7691.3453279010255</v>
      </c>
      <c r="J50" s="4">
        <v>7742.4712845179411</v>
      </c>
      <c r="K50" s="4">
        <v>7793.4605265125738</v>
      </c>
      <c r="L50" s="4">
        <v>7844.3152266273964</v>
      </c>
      <c r="M50" s="4">
        <v>7895.0375118069687</v>
      </c>
      <c r="N50" s="4">
        <v>7938.6290042518367</v>
      </c>
      <c r="O50" s="4">
        <v>7982.0597535684647</v>
      </c>
      <c r="P50" s="4">
        <v>8025.3321139609297</v>
      </c>
      <c r="Q50" s="4">
        <v>8068.4483938845278</v>
      </c>
      <c r="R50" s="4">
        <v>8111.4108571516917</v>
      </c>
      <c r="S50" s="4">
        <v>8154.7265408658886</v>
      </c>
      <c r="T50" s="4">
        <v>8197.9166534320175</v>
      </c>
      <c r="U50" s="4">
        <v>8240.9828294086674</v>
      </c>
      <c r="V50" s="4">
        <v>8283.9266751076375</v>
      </c>
      <c r="W50" s="4">
        <v>8326.7497692014185</v>
      </c>
      <c r="X50" s="4">
        <v>8361.2295788105293</v>
      </c>
      <c r="Y50" s="4">
        <v>8395.5610195704103</v>
      </c>
      <c r="Z50" s="4">
        <v>8429.7457841033047</v>
      </c>
      <c r="AA50" s="4">
        <v>8463.7855393825957</v>
      </c>
      <c r="AB50" s="4">
        <v>8497.681927216865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7013.1716266520025</v>
      </c>
      <c r="D51" s="4">
        <v>7137.9170140921642</v>
      </c>
      <c r="E51" s="4">
        <v>7262.9665201035214</v>
      </c>
      <c r="F51" s="4">
        <v>7388.3125297815805</v>
      </c>
      <c r="G51" s="4">
        <v>7513.9476657278083</v>
      </c>
      <c r="H51" s="4">
        <v>7640.0804368821</v>
      </c>
      <c r="I51" s="4">
        <v>7691.3453279010255</v>
      </c>
      <c r="J51" s="4">
        <v>7742.4712845179411</v>
      </c>
      <c r="K51" s="4">
        <v>7793.4605265125738</v>
      </c>
      <c r="L51" s="4">
        <v>7844.3152266273964</v>
      </c>
      <c r="M51" s="4">
        <v>7895.0375118069687</v>
      </c>
      <c r="N51" s="4">
        <v>7938.6290042518367</v>
      </c>
      <c r="O51" s="4">
        <v>7982.0597535684647</v>
      </c>
      <c r="P51" s="4">
        <v>8025.3321139609297</v>
      </c>
      <c r="Q51" s="4">
        <v>8068.4483938845278</v>
      </c>
      <c r="R51" s="4">
        <v>8111.4108571516917</v>
      </c>
      <c r="S51" s="4">
        <v>8154.7265408658886</v>
      </c>
      <c r="T51" s="4">
        <v>8197.9166534320175</v>
      </c>
      <c r="U51" s="4">
        <v>8240.9828294086674</v>
      </c>
      <c r="V51" s="4">
        <v>8283.9266751076375</v>
      </c>
      <c r="W51" s="4">
        <v>8326.7497692014185</v>
      </c>
      <c r="X51" s="4">
        <v>8361.2295788105293</v>
      </c>
      <c r="Y51" s="4">
        <v>8395.5610195704103</v>
      </c>
      <c r="Z51" s="4">
        <v>8429.7457841033047</v>
      </c>
      <c r="AA51" s="4">
        <v>8463.7855393825957</v>
      </c>
      <c r="AB51" s="4">
        <v>8497.681927216865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7013.1716266520025</v>
      </c>
      <c r="D52" s="4">
        <v>7137.9170140921642</v>
      </c>
      <c r="E52" s="4">
        <v>7262.9665201035214</v>
      </c>
      <c r="F52" s="4">
        <v>7388.3125297815805</v>
      </c>
      <c r="G52" s="4">
        <v>7513.9476657278083</v>
      </c>
      <c r="H52" s="4">
        <v>7640.0804368821</v>
      </c>
      <c r="I52" s="4">
        <v>7691.3453279010255</v>
      </c>
      <c r="J52" s="4">
        <v>7742.4712845179411</v>
      </c>
      <c r="K52" s="4">
        <v>7793.4605265125738</v>
      </c>
      <c r="L52" s="4">
        <v>7844.3152266273964</v>
      </c>
      <c r="M52" s="4">
        <v>7895.0375118069687</v>
      </c>
      <c r="N52" s="4">
        <v>7938.6290042518367</v>
      </c>
      <c r="O52" s="4">
        <v>7982.0597535684647</v>
      </c>
      <c r="P52" s="4">
        <v>8025.3321139609297</v>
      </c>
      <c r="Q52" s="4">
        <v>8068.4483938845278</v>
      </c>
      <c r="R52" s="4">
        <v>8111.4108571516917</v>
      </c>
      <c r="S52" s="4">
        <v>8154.7265408658886</v>
      </c>
      <c r="T52" s="4">
        <v>8197.9166534320175</v>
      </c>
      <c r="U52" s="4">
        <v>8240.9828294086674</v>
      </c>
      <c r="V52" s="4">
        <v>8283.9266751076375</v>
      </c>
      <c r="W52" s="4">
        <v>8326.7497692014185</v>
      </c>
      <c r="X52" s="4">
        <v>8361.2295788105293</v>
      </c>
      <c r="Y52" s="4">
        <v>8395.5610195704103</v>
      </c>
      <c r="Z52" s="4">
        <v>8429.7457841033047</v>
      </c>
      <c r="AA52" s="4">
        <v>8463.7855393825957</v>
      </c>
      <c r="AB52" s="4">
        <v>8497.681927216865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7013.1716266520025</v>
      </c>
      <c r="D53" s="4">
        <v>7137.9170140921642</v>
      </c>
      <c r="E53" s="4">
        <v>7262.9665201035214</v>
      </c>
      <c r="F53" s="4">
        <v>7388.3125297815805</v>
      </c>
      <c r="G53" s="4">
        <v>7513.9476657278083</v>
      </c>
      <c r="H53" s="4">
        <v>7640.0804368821</v>
      </c>
      <c r="I53" s="4">
        <v>7691.3453279010255</v>
      </c>
      <c r="J53" s="4">
        <v>7742.4712845179411</v>
      </c>
      <c r="K53" s="4">
        <v>7793.4605265125738</v>
      </c>
      <c r="L53" s="4">
        <v>7844.3152266273964</v>
      </c>
      <c r="M53" s="4">
        <v>7895.0375118069687</v>
      </c>
      <c r="N53" s="4">
        <v>7938.6290042518367</v>
      </c>
      <c r="O53" s="4">
        <v>7982.0597535684647</v>
      </c>
      <c r="P53" s="4">
        <v>8025.3321139609297</v>
      </c>
      <c r="Q53" s="4">
        <v>8068.4483938845278</v>
      </c>
      <c r="R53" s="4">
        <v>8111.4108571516917</v>
      </c>
      <c r="S53" s="4">
        <v>8154.7265408658886</v>
      </c>
      <c r="T53" s="4">
        <v>8197.9166534320175</v>
      </c>
      <c r="U53" s="4">
        <v>8240.9828294086674</v>
      </c>
      <c r="V53" s="4">
        <v>8283.9266751076375</v>
      </c>
      <c r="W53" s="4">
        <v>8326.7497692014185</v>
      </c>
      <c r="X53" s="4">
        <v>8361.2295788105293</v>
      </c>
      <c r="Y53" s="4">
        <v>8395.5610195704103</v>
      </c>
      <c r="Z53" s="4">
        <v>8429.7457841033047</v>
      </c>
      <c r="AA53" s="4">
        <v>8463.7855393825957</v>
      </c>
      <c r="AB53" s="4">
        <v>8497.681927216865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7013.1716266520025</v>
      </c>
      <c r="D54" s="4">
        <v>7137.9170140921642</v>
      </c>
      <c r="E54" s="4">
        <v>7262.9665201035214</v>
      </c>
      <c r="F54" s="4">
        <v>7388.3125297815805</v>
      </c>
      <c r="G54" s="4">
        <v>7513.9476657278083</v>
      </c>
      <c r="H54" s="4">
        <v>7640.0804368821</v>
      </c>
      <c r="I54" s="4">
        <v>7691.3453279010255</v>
      </c>
      <c r="J54" s="4">
        <v>7742.4712845179411</v>
      </c>
      <c r="K54" s="4">
        <v>7793.4605265125738</v>
      </c>
      <c r="L54" s="4">
        <v>7844.3152266273964</v>
      </c>
      <c r="M54" s="4">
        <v>7895.0375118069687</v>
      </c>
      <c r="N54" s="4">
        <v>7938.6290042518367</v>
      </c>
      <c r="O54" s="4">
        <v>7982.0597535684647</v>
      </c>
      <c r="P54" s="4">
        <v>8025.3321139609297</v>
      </c>
      <c r="Q54" s="4">
        <v>8068.4483938845278</v>
      </c>
      <c r="R54" s="4">
        <v>8111.4108571516917</v>
      </c>
      <c r="S54" s="4">
        <v>8154.7265408658886</v>
      </c>
      <c r="T54" s="4">
        <v>8197.9166534320175</v>
      </c>
      <c r="U54" s="4">
        <v>8240.9828294086674</v>
      </c>
      <c r="V54" s="4">
        <v>8283.9266751076375</v>
      </c>
      <c r="W54" s="4">
        <v>8326.7497692014185</v>
      </c>
      <c r="X54" s="4">
        <v>8361.2295788105293</v>
      </c>
      <c r="Y54" s="4">
        <v>8395.5610195704103</v>
      </c>
      <c r="Z54" s="4">
        <v>8429.7457841033047</v>
      </c>
      <c r="AA54" s="4">
        <v>8463.7855393825957</v>
      </c>
      <c r="AB54" s="4">
        <v>8497.681927216865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7013.1716266520025</v>
      </c>
      <c r="D55" s="4">
        <v>7137.9170140921642</v>
      </c>
      <c r="E55" s="4">
        <v>7262.9665201035214</v>
      </c>
      <c r="F55" s="4">
        <v>7388.3125297815805</v>
      </c>
      <c r="G55" s="4">
        <v>7513.9476657278083</v>
      </c>
      <c r="H55" s="4">
        <v>7640.0804368821</v>
      </c>
      <c r="I55" s="4">
        <v>7691.3453279010255</v>
      </c>
      <c r="J55" s="4">
        <v>7742.4712845179411</v>
      </c>
      <c r="K55" s="4">
        <v>7793.4605265125738</v>
      </c>
      <c r="L55" s="4">
        <v>7844.3152266273964</v>
      </c>
      <c r="M55" s="4">
        <v>7895.0375118069687</v>
      </c>
      <c r="N55" s="4">
        <v>7938.6290042518367</v>
      </c>
      <c r="O55" s="4">
        <v>7982.0597535684647</v>
      </c>
      <c r="P55" s="4">
        <v>8025.3321139609297</v>
      </c>
      <c r="Q55" s="4">
        <v>8068.4483938845278</v>
      </c>
      <c r="R55" s="4">
        <v>8111.4108571516917</v>
      </c>
      <c r="S55" s="4">
        <v>8154.7265408658886</v>
      </c>
      <c r="T55" s="4">
        <v>8197.9166534320175</v>
      </c>
      <c r="U55" s="4">
        <v>8240.9828294086674</v>
      </c>
      <c r="V55" s="4">
        <v>8283.9266751076375</v>
      </c>
      <c r="W55" s="4">
        <v>8326.7497692014185</v>
      </c>
      <c r="X55" s="4">
        <v>8361.2295788105293</v>
      </c>
      <c r="Y55" s="4">
        <v>8395.5610195704103</v>
      </c>
      <c r="Z55" s="4">
        <v>8429.7457841033047</v>
      </c>
      <c r="AA55" s="4">
        <v>8463.7855393825957</v>
      </c>
      <c r="AB55" s="4">
        <v>8497.681927216865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7013.1716266520025</v>
      </c>
      <c r="D56" s="4">
        <v>7137.9170140921642</v>
      </c>
      <c r="E56" s="4">
        <v>7262.9665201035214</v>
      </c>
      <c r="F56" s="4">
        <v>7388.3125297815805</v>
      </c>
      <c r="G56" s="4">
        <v>7513.9476657278083</v>
      </c>
      <c r="H56" s="4">
        <v>7640.0804368821</v>
      </c>
      <c r="I56" s="4">
        <v>7691.3453279010255</v>
      </c>
      <c r="J56" s="4">
        <v>7742.4712845179411</v>
      </c>
      <c r="K56" s="4">
        <v>7793.4605265125738</v>
      </c>
      <c r="L56" s="4">
        <v>7844.3152266273964</v>
      </c>
      <c r="M56" s="4">
        <v>7895.0375118069687</v>
      </c>
      <c r="N56" s="4">
        <v>7938.6290042518367</v>
      </c>
      <c r="O56" s="4">
        <v>7982.0597535684647</v>
      </c>
      <c r="P56" s="4">
        <v>8025.3321139609297</v>
      </c>
      <c r="Q56" s="4">
        <v>8068.4483938845278</v>
      </c>
      <c r="R56" s="4">
        <v>8111.4108571516917</v>
      </c>
      <c r="S56" s="4">
        <v>8154.7265408658886</v>
      </c>
      <c r="T56" s="4">
        <v>8197.9166534320175</v>
      </c>
      <c r="U56" s="4">
        <v>8240.9828294086674</v>
      </c>
      <c r="V56" s="4">
        <v>8283.9266751076375</v>
      </c>
      <c r="W56" s="4">
        <v>8326.7497692014185</v>
      </c>
      <c r="X56" s="4">
        <v>8361.2295788105293</v>
      </c>
      <c r="Y56" s="4">
        <v>8395.5610195704103</v>
      </c>
      <c r="Z56" s="4">
        <v>8429.7457841033047</v>
      </c>
      <c r="AA56" s="4">
        <v>8463.7855393825957</v>
      </c>
      <c r="AB56" s="4">
        <v>8497.681927216865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7013.1716266520025</v>
      </c>
      <c r="D57" s="4">
        <v>7137.9170140921642</v>
      </c>
      <c r="E57" s="4">
        <v>7262.9665201035214</v>
      </c>
      <c r="F57" s="4">
        <v>7388.3125297815805</v>
      </c>
      <c r="G57" s="4">
        <v>7513.9476657278083</v>
      </c>
      <c r="H57" s="4">
        <v>7640.0804368821</v>
      </c>
      <c r="I57" s="4">
        <v>7691.3453279010255</v>
      </c>
      <c r="J57" s="4">
        <v>7742.4712845179411</v>
      </c>
      <c r="K57" s="4">
        <v>7793.4605265125738</v>
      </c>
      <c r="L57" s="4">
        <v>7844.3152266273964</v>
      </c>
      <c r="M57" s="4">
        <v>7895.0375118069687</v>
      </c>
      <c r="N57" s="4">
        <v>7938.6290042518367</v>
      </c>
      <c r="O57" s="4">
        <v>7982.0597535684647</v>
      </c>
      <c r="P57" s="4">
        <v>8025.3321139609297</v>
      </c>
      <c r="Q57" s="4">
        <v>8068.4483938845278</v>
      </c>
      <c r="R57" s="4">
        <v>8111.4108571516917</v>
      </c>
      <c r="S57" s="4">
        <v>8154.7265408658886</v>
      </c>
      <c r="T57" s="4">
        <v>8197.9166534320175</v>
      </c>
      <c r="U57" s="4">
        <v>8240.9828294086674</v>
      </c>
      <c r="V57" s="4">
        <v>8283.9266751076375</v>
      </c>
      <c r="W57" s="4">
        <v>8326.7497692014185</v>
      </c>
      <c r="X57" s="4">
        <v>8361.2295788105293</v>
      </c>
      <c r="Y57" s="4">
        <v>8395.5610195704103</v>
      </c>
      <c r="Z57" s="4">
        <v>8429.7457841033047</v>
      </c>
      <c r="AA57" s="4">
        <v>8463.7855393825957</v>
      </c>
      <c r="AB57" s="4">
        <v>8497.681927216865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7013.1716266520025</v>
      </c>
      <c r="D58" s="4">
        <v>7137.9170140921642</v>
      </c>
      <c r="E58" s="4">
        <v>7262.9665201035214</v>
      </c>
      <c r="F58" s="4">
        <v>7388.3125297815805</v>
      </c>
      <c r="G58" s="4">
        <v>7513.9476657278083</v>
      </c>
      <c r="H58" s="4">
        <v>7640.0804368821</v>
      </c>
      <c r="I58" s="4">
        <v>7691.3453279010255</v>
      </c>
      <c r="J58" s="4">
        <v>7742.4712845179411</v>
      </c>
      <c r="K58" s="4">
        <v>7793.4605265125738</v>
      </c>
      <c r="L58" s="4">
        <v>7844.3152266273964</v>
      </c>
      <c r="M58" s="4">
        <v>7895.0375118069687</v>
      </c>
      <c r="N58" s="4">
        <v>7938.6290042518367</v>
      </c>
      <c r="O58" s="4">
        <v>7982.0597535684647</v>
      </c>
      <c r="P58" s="4">
        <v>8025.3321139609297</v>
      </c>
      <c r="Q58" s="4">
        <v>8068.4483938845278</v>
      </c>
      <c r="R58" s="4">
        <v>8111.4108571516917</v>
      </c>
      <c r="S58" s="4">
        <v>8154.7265408658886</v>
      </c>
      <c r="T58" s="4">
        <v>8197.9166534320175</v>
      </c>
      <c r="U58" s="4">
        <v>8240.9828294086674</v>
      </c>
      <c r="V58" s="4">
        <v>8283.9266751076375</v>
      </c>
      <c r="W58" s="4">
        <v>8326.7497692014185</v>
      </c>
      <c r="X58" s="4">
        <v>8361.2295788105293</v>
      </c>
      <c r="Y58" s="4">
        <v>8395.5610195704103</v>
      </c>
      <c r="Z58" s="4">
        <v>8429.7457841033047</v>
      </c>
      <c r="AA58" s="4">
        <v>8463.7855393825957</v>
      </c>
      <c r="AB58" s="4">
        <v>8497.681927216865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7013.1716266520025</v>
      </c>
      <c r="D59" s="4">
        <v>7137.9170140921642</v>
      </c>
      <c r="E59" s="4">
        <v>7262.9665201035214</v>
      </c>
      <c r="F59" s="4">
        <v>7388.3125297815805</v>
      </c>
      <c r="G59" s="4">
        <v>7513.9476657278083</v>
      </c>
      <c r="H59" s="4">
        <v>7640.0804368821</v>
      </c>
      <c r="I59" s="4">
        <v>7691.3453279010255</v>
      </c>
      <c r="J59" s="4">
        <v>7742.4712845179411</v>
      </c>
      <c r="K59" s="4">
        <v>7793.4605265125738</v>
      </c>
      <c r="L59" s="4">
        <v>7844.3152266273964</v>
      </c>
      <c r="M59" s="4">
        <v>7895.0375118069687</v>
      </c>
      <c r="N59" s="4">
        <v>7938.6290042518367</v>
      </c>
      <c r="O59" s="4">
        <v>7982.0597535684647</v>
      </c>
      <c r="P59" s="4">
        <v>8025.3321139609297</v>
      </c>
      <c r="Q59" s="4">
        <v>8068.4483938845278</v>
      </c>
      <c r="R59" s="4">
        <v>8111.4108571516917</v>
      </c>
      <c r="S59" s="4">
        <v>8154.7265408658886</v>
      </c>
      <c r="T59" s="4">
        <v>8197.9166534320175</v>
      </c>
      <c r="U59" s="4">
        <v>8240.9828294086674</v>
      </c>
      <c r="V59" s="4">
        <v>8283.9266751076375</v>
      </c>
      <c r="W59" s="4">
        <v>8326.7497692014185</v>
      </c>
      <c r="X59" s="4">
        <v>8361.2295788105293</v>
      </c>
      <c r="Y59" s="4">
        <v>8395.5610195704103</v>
      </c>
      <c r="Z59" s="4">
        <v>8429.7457841033047</v>
      </c>
      <c r="AA59" s="4">
        <v>8463.7855393825957</v>
      </c>
      <c r="AB59" s="4">
        <v>8497.681927216865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7013.1716266520025</v>
      </c>
      <c r="D60" s="4">
        <v>7137.9170140921642</v>
      </c>
      <c r="E60" s="4">
        <v>7262.9665201035214</v>
      </c>
      <c r="F60" s="4">
        <v>7388.3125297815805</v>
      </c>
      <c r="G60" s="4">
        <v>7513.9476657278083</v>
      </c>
      <c r="H60" s="4">
        <v>7640.0804368821</v>
      </c>
      <c r="I60" s="4">
        <v>7691.3453279010255</v>
      </c>
      <c r="J60" s="4">
        <v>7742.4712845179411</v>
      </c>
      <c r="K60" s="4">
        <v>7793.4605265125738</v>
      </c>
      <c r="L60" s="4">
        <v>7844.3152266273964</v>
      </c>
      <c r="M60" s="4">
        <v>7895.0375118069687</v>
      </c>
      <c r="N60" s="4">
        <v>7938.6290042518367</v>
      </c>
      <c r="O60" s="4">
        <v>7982.0597535684647</v>
      </c>
      <c r="P60" s="4">
        <v>8025.3321139609297</v>
      </c>
      <c r="Q60" s="4">
        <v>8068.4483938845278</v>
      </c>
      <c r="R60" s="4">
        <v>8111.4108571516917</v>
      </c>
      <c r="S60" s="4">
        <v>8154.7265408658886</v>
      </c>
      <c r="T60" s="4">
        <v>8197.9166534320175</v>
      </c>
      <c r="U60" s="4">
        <v>8240.9828294086674</v>
      </c>
      <c r="V60" s="4">
        <v>8283.9266751076375</v>
      </c>
      <c r="W60" s="4">
        <v>8326.7497692014185</v>
      </c>
      <c r="X60" s="4">
        <v>8361.2295788105293</v>
      </c>
      <c r="Y60" s="4">
        <v>8395.5610195704103</v>
      </c>
      <c r="Z60" s="4">
        <v>8429.7457841033047</v>
      </c>
      <c r="AA60" s="4">
        <v>8463.7855393825957</v>
      </c>
      <c r="AB60" s="4">
        <v>8497.681927216865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7013.1716266520025</v>
      </c>
      <c r="D61" s="4">
        <v>7137.9170140921642</v>
      </c>
      <c r="E61" s="4">
        <v>7262.9665201035214</v>
      </c>
      <c r="F61" s="4">
        <v>7388.3125297815805</v>
      </c>
      <c r="G61" s="4">
        <v>7513.9476657278083</v>
      </c>
      <c r="H61" s="4">
        <v>7640.0804368821</v>
      </c>
      <c r="I61" s="4">
        <v>7691.3453279010255</v>
      </c>
      <c r="J61" s="4">
        <v>7742.4712845179411</v>
      </c>
      <c r="K61" s="4">
        <v>7793.4605265125738</v>
      </c>
      <c r="L61" s="4">
        <v>7844.3152266273964</v>
      </c>
      <c r="M61" s="4">
        <v>7895.0375118069687</v>
      </c>
      <c r="N61" s="4">
        <v>7938.6290042518367</v>
      </c>
      <c r="O61" s="4">
        <v>7982.0597535684647</v>
      </c>
      <c r="P61" s="4">
        <v>8025.3321139609297</v>
      </c>
      <c r="Q61" s="4">
        <v>8068.4483938845278</v>
      </c>
      <c r="R61" s="4">
        <v>8111.4108571516917</v>
      </c>
      <c r="S61" s="4">
        <v>8154.7265408658886</v>
      </c>
      <c r="T61" s="4">
        <v>8197.9166534320175</v>
      </c>
      <c r="U61" s="4">
        <v>8240.9828294086674</v>
      </c>
      <c r="V61" s="4">
        <v>8283.9266751076375</v>
      </c>
      <c r="W61" s="4">
        <v>8326.7497692014185</v>
      </c>
      <c r="X61" s="4">
        <v>8361.2295788105293</v>
      </c>
      <c r="Y61" s="4">
        <v>8395.5610195704103</v>
      </c>
      <c r="Z61" s="4">
        <v>8429.7457841033047</v>
      </c>
      <c r="AA61" s="4">
        <v>8463.7855393825957</v>
      </c>
      <c r="AB61" s="4">
        <v>8497.681927216865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7013.1716266520025</v>
      </c>
      <c r="D62" s="4">
        <v>7137.9170140921642</v>
      </c>
      <c r="E62" s="4">
        <v>7262.9665201035214</v>
      </c>
      <c r="F62" s="4">
        <v>7388.3125297815805</v>
      </c>
      <c r="G62" s="4">
        <v>7513.9476657278083</v>
      </c>
      <c r="H62" s="4">
        <v>7640.0804368821</v>
      </c>
      <c r="I62" s="4">
        <v>7691.3453279010255</v>
      </c>
      <c r="J62" s="4">
        <v>7742.4712845179411</v>
      </c>
      <c r="K62" s="4">
        <v>7793.4605265125738</v>
      </c>
      <c r="L62" s="4">
        <v>7844.3152266273964</v>
      </c>
      <c r="M62" s="4">
        <v>7895.0375118069687</v>
      </c>
      <c r="N62" s="4">
        <v>7938.6290042518367</v>
      </c>
      <c r="O62" s="4">
        <v>7982.0597535684647</v>
      </c>
      <c r="P62" s="4">
        <v>8025.3321139609297</v>
      </c>
      <c r="Q62" s="4">
        <v>8068.4483938845278</v>
      </c>
      <c r="R62" s="4">
        <v>8111.4108571516917</v>
      </c>
      <c r="S62" s="4">
        <v>8154.7265408658886</v>
      </c>
      <c r="T62" s="4">
        <v>8197.9166534320175</v>
      </c>
      <c r="U62" s="4">
        <v>8240.9828294086674</v>
      </c>
      <c r="V62" s="4">
        <v>8283.9266751076375</v>
      </c>
      <c r="W62" s="4">
        <v>8326.7497692014185</v>
      </c>
      <c r="X62" s="4">
        <v>8361.2295788105293</v>
      </c>
      <c r="Y62" s="4">
        <v>8395.5610195704103</v>
      </c>
      <c r="Z62" s="4">
        <v>8429.7457841033047</v>
      </c>
      <c r="AA62" s="4">
        <v>8463.7855393825957</v>
      </c>
      <c r="AB62" s="4">
        <v>8497.681927216865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7013.1716266520025</v>
      </c>
      <c r="D63" s="4">
        <v>7137.9170140921642</v>
      </c>
      <c r="E63" s="4">
        <v>7262.9665201035214</v>
      </c>
      <c r="F63" s="4">
        <v>7388.3125297815805</v>
      </c>
      <c r="G63" s="4">
        <v>7513.9476657278083</v>
      </c>
      <c r="H63" s="4">
        <v>7640.0804368821</v>
      </c>
      <c r="I63" s="4">
        <v>7691.3453279010255</v>
      </c>
      <c r="J63" s="4">
        <v>7742.4712845179411</v>
      </c>
      <c r="K63" s="4">
        <v>7793.4605265125738</v>
      </c>
      <c r="L63" s="4">
        <v>7844.3152266273964</v>
      </c>
      <c r="M63" s="4">
        <v>7895.0375118069687</v>
      </c>
      <c r="N63" s="4">
        <v>7938.6290042518367</v>
      </c>
      <c r="O63" s="4">
        <v>7982.0597535684647</v>
      </c>
      <c r="P63" s="4">
        <v>8025.3321139609297</v>
      </c>
      <c r="Q63" s="4">
        <v>8068.4483938845278</v>
      </c>
      <c r="R63" s="4">
        <v>8111.4108571516917</v>
      </c>
      <c r="S63" s="4">
        <v>8154.7265408658886</v>
      </c>
      <c r="T63" s="4">
        <v>8197.9166534320175</v>
      </c>
      <c r="U63" s="4">
        <v>8240.9828294086674</v>
      </c>
      <c r="V63" s="4">
        <v>8283.9266751076375</v>
      </c>
      <c r="W63" s="4">
        <v>8326.7497692014185</v>
      </c>
      <c r="X63" s="4">
        <v>8361.2295788105293</v>
      </c>
      <c r="Y63" s="4">
        <v>8395.5610195704103</v>
      </c>
      <c r="Z63" s="4">
        <v>8429.7457841033047</v>
      </c>
      <c r="AA63" s="4">
        <v>8463.7855393825957</v>
      </c>
      <c r="AB63" s="4">
        <v>8497.681927216865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7013.1716266520025</v>
      </c>
      <c r="D64" s="4">
        <v>7137.9170140921642</v>
      </c>
      <c r="E64" s="4">
        <v>7262.9665201035214</v>
      </c>
      <c r="F64" s="4">
        <v>7388.3125297815805</v>
      </c>
      <c r="G64" s="4">
        <v>7513.9476657278083</v>
      </c>
      <c r="H64" s="4">
        <v>7640.0804368821</v>
      </c>
      <c r="I64" s="4">
        <v>7691.3453279010255</v>
      </c>
      <c r="J64" s="4">
        <v>7742.4712845179411</v>
      </c>
      <c r="K64" s="4">
        <v>7793.4605265125738</v>
      </c>
      <c r="L64" s="4">
        <v>7844.3152266273964</v>
      </c>
      <c r="M64" s="4">
        <v>7895.0375118069687</v>
      </c>
      <c r="N64" s="4">
        <v>7938.6290042518367</v>
      </c>
      <c r="O64" s="4">
        <v>7982.0597535684647</v>
      </c>
      <c r="P64" s="4">
        <v>8025.3321139609297</v>
      </c>
      <c r="Q64" s="4">
        <v>8068.4483938845278</v>
      </c>
      <c r="R64" s="4">
        <v>8111.4108571516917</v>
      </c>
      <c r="S64" s="4">
        <v>8154.7265408658886</v>
      </c>
      <c r="T64" s="4">
        <v>8197.9166534320175</v>
      </c>
      <c r="U64" s="4">
        <v>8240.9828294086674</v>
      </c>
      <c r="V64" s="4">
        <v>8283.9266751076375</v>
      </c>
      <c r="W64" s="4">
        <v>8326.7497692014185</v>
      </c>
      <c r="X64" s="4">
        <v>8361.2295788105293</v>
      </c>
      <c r="Y64" s="4">
        <v>8395.5610195704103</v>
      </c>
      <c r="Z64" s="4">
        <v>8429.7457841033047</v>
      </c>
      <c r="AA64" s="4">
        <v>8463.7855393825957</v>
      </c>
      <c r="AB64" s="4">
        <v>8497.681927216865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7013.1716266520025</v>
      </c>
      <c r="D65" s="4">
        <v>7137.9170140921642</v>
      </c>
      <c r="E65" s="4">
        <v>7262.9665201035214</v>
      </c>
      <c r="F65" s="4">
        <v>7388.3125297815805</v>
      </c>
      <c r="G65" s="4">
        <v>7513.9476657278083</v>
      </c>
      <c r="H65" s="4">
        <v>7640.0804368821</v>
      </c>
      <c r="I65" s="4">
        <v>7691.3453279010255</v>
      </c>
      <c r="J65" s="4">
        <v>7742.4712845179411</v>
      </c>
      <c r="K65" s="4">
        <v>7793.4605265125738</v>
      </c>
      <c r="L65" s="4">
        <v>7844.3152266273964</v>
      </c>
      <c r="M65" s="4">
        <v>7895.0375118069687</v>
      </c>
      <c r="N65" s="4">
        <v>7938.6290042518367</v>
      </c>
      <c r="O65" s="4">
        <v>7982.0597535684647</v>
      </c>
      <c r="P65" s="4">
        <v>8025.3321139609297</v>
      </c>
      <c r="Q65" s="4">
        <v>8068.4483938845278</v>
      </c>
      <c r="R65" s="4">
        <v>8111.4108571516917</v>
      </c>
      <c r="S65" s="4">
        <v>8154.7265408658886</v>
      </c>
      <c r="T65" s="4">
        <v>8197.9166534320175</v>
      </c>
      <c r="U65" s="4">
        <v>8240.9828294086674</v>
      </c>
      <c r="V65" s="4">
        <v>8283.9266751076375</v>
      </c>
      <c r="W65" s="4">
        <v>8326.7497692014185</v>
      </c>
      <c r="X65" s="4">
        <v>8361.2295788105293</v>
      </c>
      <c r="Y65" s="4">
        <v>8395.5610195704103</v>
      </c>
      <c r="Z65" s="4">
        <v>8429.7457841033047</v>
      </c>
      <c r="AA65" s="4">
        <v>8463.7855393825957</v>
      </c>
      <c r="AB65" s="4">
        <v>8497.681927216865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7013.1716266520025</v>
      </c>
      <c r="D66" s="4">
        <v>7137.9170140921642</v>
      </c>
      <c r="E66" s="4">
        <v>7262.9665201035214</v>
      </c>
      <c r="F66" s="4">
        <v>7388.3125297815805</v>
      </c>
      <c r="G66" s="4">
        <v>7513.9476657278083</v>
      </c>
      <c r="H66" s="4">
        <v>7640.0804368821</v>
      </c>
      <c r="I66" s="4">
        <v>7691.3453279010255</v>
      </c>
      <c r="J66" s="4">
        <v>7742.4712845179411</v>
      </c>
      <c r="K66" s="4">
        <v>7793.4605265125738</v>
      </c>
      <c r="L66" s="4">
        <v>7844.3152266273964</v>
      </c>
      <c r="M66" s="4">
        <v>7895.0375118069687</v>
      </c>
      <c r="N66" s="4">
        <v>7938.6290042518367</v>
      </c>
      <c r="O66" s="4">
        <v>7982.0597535684647</v>
      </c>
      <c r="P66" s="4">
        <v>8025.3321139609297</v>
      </c>
      <c r="Q66" s="4">
        <v>8068.4483938845278</v>
      </c>
      <c r="R66" s="4">
        <v>8111.4108571516917</v>
      </c>
      <c r="S66" s="4">
        <v>8154.7265408658886</v>
      </c>
      <c r="T66" s="4">
        <v>8197.9166534320175</v>
      </c>
      <c r="U66" s="4">
        <v>8240.9828294086674</v>
      </c>
      <c r="V66" s="4">
        <v>8283.9266751076375</v>
      </c>
      <c r="W66" s="4">
        <v>8326.7497692014185</v>
      </c>
      <c r="X66" s="4">
        <v>8361.2295788105293</v>
      </c>
      <c r="Y66" s="4">
        <v>8395.5610195704103</v>
      </c>
      <c r="Z66" s="4">
        <v>8429.7457841033047</v>
      </c>
      <c r="AA66" s="4">
        <v>8463.7855393825957</v>
      </c>
      <c r="AB66" s="4">
        <v>8497.681927216865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7013.1716266520025</v>
      </c>
      <c r="D67" s="4">
        <v>7137.9170140921642</v>
      </c>
      <c r="E67" s="4">
        <v>7262.9665201035214</v>
      </c>
      <c r="F67" s="4">
        <v>7388.3125297815805</v>
      </c>
      <c r="G67" s="4">
        <v>7513.9476657278083</v>
      </c>
      <c r="H67" s="4">
        <v>7640.0804368821</v>
      </c>
      <c r="I67" s="4">
        <v>7691.3453279010255</v>
      </c>
      <c r="J67" s="4">
        <v>7742.4712845179411</v>
      </c>
      <c r="K67" s="4">
        <v>7793.4605265125738</v>
      </c>
      <c r="L67" s="4">
        <v>7844.3152266273964</v>
      </c>
      <c r="M67" s="4">
        <v>7895.0375118069687</v>
      </c>
      <c r="N67" s="4">
        <v>7938.6290042518367</v>
      </c>
      <c r="O67" s="4">
        <v>7982.0597535684647</v>
      </c>
      <c r="P67" s="4">
        <v>8025.3321139609297</v>
      </c>
      <c r="Q67" s="4">
        <v>8068.4483938845278</v>
      </c>
      <c r="R67" s="4">
        <v>8111.4108571516917</v>
      </c>
      <c r="S67" s="4">
        <v>8154.7265408658886</v>
      </c>
      <c r="T67" s="4">
        <v>8197.9166534320175</v>
      </c>
      <c r="U67" s="4">
        <v>8240.9828294086674</v>
      </c>
      <c r="V67" s="4">
        <v>8283.9266751076375</v>
      </c>
      <c r="W67" s="4">
        <v>8326.7497692014185</v>
      </c>
      <c r="X67" s="4">
        <v>8361.2295788105293</v>
      </c>
      <c r="Y67" s="4">
        <v>8395.5610195704103</v>
      </c>
      <c r="Z67" s="4">
        <v>8429.7457841033047</v>
      </c>
      <c r="AA67" s="4">
        <v>8463.7855393825957</v>
      </c>
      <c r="AB67" s="4">
        <v>8497.681927216865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7013.1716266520025</v>
      </c>
      <c r="D68" s="4">
        <v>7137.9170140921642</v>
      </c>
      <c r="E68" s="4">
        <v>7262.9665201035214</v>
      </c>
      <c r="F68" s="4">
        <v>7388.3125297815805</v>
      </c>
      <c r="G68" s="4">
        <v>7513.9476657278083</v>
      </c>
      <c r="H68" s="4">
        <v>7640.0804368821</v>
      </c>
      <c r="I68" s="4">
        <v>7691.3453279010255</v>
      </c>
      <c r="J68" s="4">
        <v>7742.4712845179411</v>
      </c>
      <c r="K68" s="4">
        <v>7793.4605265125738</v>
      </c>
      <c r="L68" s="4">
        <v>7844.3152266273964</v>
      </c>
      <c r="M68" s="4">
        <v>7895.0375118069687</v>
      </c>
      <c r="N68" s="4">
        <v>7938.6290042518367</v>
      </c>
      <c r="O68" s="4">
        <v>7982.0597535684647</v>
      </c>
      <c r="P68" s="4">
        <v>8025.3321139609297</v>
      </c>
      <c r="Q68" s="4">
        <v>8068.4483938845278</v>
      </c>
      <c r="R68" s="4">
        <v>8111.4108571516917</v>
      </c>
      <c r="S68" s="4">
        <v>8154.7265408658886</v>
      </c>
      <c r="T68" s="4">
        <v>8197.9166534320175</v>
      </c>
      <c r="U68" s="4">
        <v>8240.9828294086674</v>
      </c>
      <c r="V68" s="4">
        <v>8283.9266751076375</v>
      </c>
      <c r="W68" s="4">
        <v>8326.7497692014185</v>
      </c>
      <c r="X68" s="4">
        <v>8361.2295788105293</v>
      </c>
      <c r="Y68" s="4">
        <v>8395.5610195704103</v>
      </c>
      <c r="Z68" s="4">
        <v>8429.7457841033047</v>
      </c>
      <c r="AA68" s="4">
        <v>8463.7855393825957</v>
      </c>
      <c r="AB68" s="4">
        <v>8497.681927216865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7013.1716266520025</v>
      </c>
      <c r="D69" s="4">
        <v>7137.9170140921642</v>
      </c>
      <c r="E69" s="4">
        <v>7262.9665201035214</v>
      </c>
      <c r="F69" s="4">
        <v>7388.3125297815805</v>
      </c>
      <c r="G69" s="4">
        <v>7513.9476657278083</v>
      </c>
      <c r="H69" s="4">
        <v>7640.0804368821</v>
      </c>
      <c r="I69" s="4">
        <v>7691.3453279010255</v>
      </c>
      <c r="J69" s="4">
        <v>7742.4712845179411</v>
      </c>
      <c r="K69" s="4">
        <v>7793.4605265125738</v>
      </c>
      <c r="L69" s="4">
        <v>7844.3152266273964</v>
      </c>
      <c r="M69" s="4">
        <v>7895.0375118069687</v>
      </c>
      <c r="N69" s="4">
        <v>7938.6290042518367</v>
      </c>
      <c r="O69" s="4">
        <v>7982.0597535684647</v>
      </c>
      <c r="P69" s="4">
        <v>8025.3321139609297</v>
      </c>
      <c r="Q69" s="4">
        <v>8068.4483938845278</v>
      </c>
      <c r="R69" s="4">
        <v>8111.4108571516917</v>
      </c>
      <c r="S69" s="4">
        <v>8154.7265408658886</v>
      </c>
      <c r="T69" s="4">
        <v>8197.9166534320175</v>
      </c>
      <c r="U69" s="4">
        <v>8240.9828294086674</v>
      </c>
      <c r="V69" s="4">
        <v>8283.9266751076375</v>
      </c>
      <c r="W69" s="4">
        <v>8326.7497692014185</v>
      </c>
      <c r="X69" s="4">
        <v>8361.2295788105293</v>
      </c>
      <c r="Y69" s="4">
        <v>8395.5610195704103</v>
      </c>
      <c r="Z69" s="4">
        <v>8429.7457841033047</v>
      </c>
      <c r="AA69" s="4">
        <v>8463.7855393825957</v>
      </c>
      <c r="AB69" s="4">
        <v>8497.681927216865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7013.1716266520025</v>
      </c>
      <c r="D70" s="4">
        <v>7137.9170140921642</v>
      </c>
      <c r="E70" s="4">
        <v>7262.9665201035214</v>
      </c>
      <c r="F70" s="4">
        <v>7388.3125297815805</v>
      </c>
      <c r="G70" s="4">
        <v>7513.9476657278083</v>
      </c>
      <c r="H70" s="4">
        <v>7640.0804368821</v>
      </c>
      <c r="I70" s="4">
        <v>7691.3453279010255</v>
      </c>
      <c r="J70" s="4">
        <v>7742.4712845179411</v>
      </c>
      <c r="K70" s="4">
        <v>7793.4605265125738</v>
      </c>
      <c r="L70" s="4">
        <v>7844.3152266273964</v>
      </c>
      <c r="M70" s="4">
        <v>7895.0375118069687</v>
      </c>
      <c r="N70" s="4">
        <v>7938.6290042518367</v>
      </c>
      <c r="O70" s="4">
        <v>7982.0597535684647</v>
      </c>
      <c r="P70" s="4">
        <v>8025.3321139609297</v>
      </c>
      <c r="Q70" s="4">
        <v>8068.4483938845278</v>
      </c>
      <c r="R70" s="4">
        <v>8111.4108571516917</v>
      </c>
      <c r="S70" s="4">
        <v>8154.7265408658886</v>
      </c>
      <c r="T70" s="4">
        <v>8197.9166534320175</v>
      </c>
      <c r="U70" s="4">
        <v>8240.9828294086674</v>
      </c>
      <c r="V70" s="4">
        <v>8283.9266751076375</v>
      </c>
      <c r="W70" s="4">
        <v>8326.7497692014185</v>
      </c>
      <c r="X70" s="4">
        <v>8361.2295788105293</v>
      </c>
      <c r="Y70" s="4">
        <v>8395.5610195704103</v>
      </c>
      <c r="Z70" s="4">
        <v>8429.7457841033047</v>
      </c>
      <c r="AA70" s="4">
        <v>8463.7855393825957</v>
      </c>
      <c r="AB70" s="4">
        <v>8497.681927216865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7013.1716266520025</v>
      </c>
      <c r="D71" s="4">
        <v>7137.9170140921642</v>
      </c>
      <c r="E71" s="4">
        <v>7262.9665201035214</v>
      </c>
      <c r="F71" s="4">
        <v>7388.3125297815805</v>
      </c>
      <c r="G71" s="4">
        <v>7513.9476657278083</v>
      </c>
      <c r="H71" s="4">
        <v>7640.0804368821</v>
      </c>
      <c r="I71" s="4">
        <v>7691.3453279010255</v>
      </c>
      <c r="J71" s="4">
        <v>7742.4712845179411</v>
      </c>
      <c r="K71" s="4">
        <v>7793.4605265125738</v>
      </c>
      <c r="L71" s="4">
        <v>7844.3152266273964</v>
      </c>
      <c r="M71" s="4">
        <v>7895.0375118069687</v>
      </c>
      <c r="N71" s="4">
        <v>7938.6290042518367</v>
      </c>
      <c r="O71" s="4">
        <v>7982.0597535684647</v>
      </c>
      <c r="P71" s="4">
        <v>8025.3321139609297</v>
      </c>
      <c r="Q71" s="4">
        <v>8068.4483938845278</v>
      </c>
      <c r="R71" s="4">
        <v>8111.4108571516917</v>
      </c>
      <c r="S71" s="4">
        <v>8154.7265408658886</v>
      </c>
      <c r="T71" s="4">
        <v>8197.9166534320175</v>
      </c>
      <c r="U71" s="4">
        <v>8240.9828294086674</v>
      </c>
      <c r="V71" s="4">
        <v>8283.9266751076375</v>
      </c>
      <c r="W71" s="4">
        <v>8326.7497692014185</v>
      </c>
      <c r="X71" s="4">
        <v>8361.2295788105293</v>
      </c>
      <c r="Y71" s="4">
        <v>8395.5610195704103</v>
      </c>
      <c r="Z71" s="4">
        <v>8429.7457841033047</v>
      </c>
      <c r="AA71" s="4">
        <v>8463.7855393825957</v>
      </c>
      <c r="AB71" s="4">
        <v>8497.681927216865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7013.1716266520025</v>
      </c>
      <c r="D72" s="4">
        <v>7137.9170140921642</v>
      </c>
      <c r="E72" s="4">
        <v>7262.9665201035214</v>
      </c>
      <c r="F72" s="4">
        <v>7388.3125297815805</v>
      </c>
      <c r="G72" s="4">
        <v>7513.9476657278083</v>
      </c>
      <c r="H72" s="4">
        <v>7640.0804368821</v>
      </c>
      <c r="I72" s="4">
        <v>7691.3453279010255</v>
      </c>
      <c r="J72" s="4">
        <v>7742.4712845179411</v>
      </c>
      <c r="K72" s="4">
        <v>7793.4605265125738</v>
      </c>
      <c r="L72" s="4">
        <v>7844.3152266273964</v>
      </c>
      <c r="M72" s="4">
        <v>7895.0375118069687</v>
      </c>
      <c r="N72" s="4">
        <v>7938.6290042518367</v>
      </c>
      <c r="O72" s="4">
        <v>7982.0597535684647</v>
      </c>
      <c r="P72" s="4">
        <v>8025.3321139609297</v>
      </c>
      <c r="Q72" s="4">
        <v>8068.4483938845278</v>
      </c>
      <c r="R72" s="4">
        <v>8111.4108571516917</v>
      </c>
      <c r="S72" s="4">
        <v>8154.7265408658886</v>
      </c>
      <c r="T72" s="4">
        <v>8197.9166534320175</v>
      </c>
      <c r="U72" s="4">
        <v>8240.9828294086674</v>
      </c>
      <c r="V72" s="4">
        <v>8283.9266751076375</v>
      </c>
      <c r="W72" s="4">
        <v>8326.7497692014185</v>
      </c>
      <c r="X72" s="4">
        <v>8361.2295788105293</v>
      </c>
      <c r="Y72" s="4">
        <v>8395.5610195704103</v>
      </c>
      <c r="Z72" s="4">
        <v>8429.7457841033047</v>
      </c>
      <c r="AA72" s="4">
        <v>8463.7855393825957</v>
      </c>
      <c r="AB72" s="4">
        <v>8497.681927216865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7013.1716266520025</v>
      </c>
      <c r="D73" s="4">
        <v>7137.9170140921642</v>
      </c>
      <c r="E73" s="4">
        <v>7262.9665201035214</v>
      </c>
      <c r="F73" s="4">
        <v>7388.3125297815805</v>
      </c>
      <c r="G73" s="4">
        <v>7513.9476657278083</v>
      </c>
      <c r="H73" s="4">
        <v>7640.0804368821</v>
      </c>
      <c r="I73" s="4">
        <v>7691.3453279010255</v>
      </c>
      <c r="J73" s="4">
        <v>7742.4712845179411</v>
      </c>
      <c r="K73" s="4">
        <v>7793.4605265125738</v>
      </c>
      <c r="L73" s="4">
        <v>7844.3152266273964</v>
      </c>
      <c r="M73" s="4">
        <v>7895.0375118069687</v>
      </c>
      <c r="N73" s="4">
        <v>7938.6290042518367</v>
      </c>
      <c r="O73" s="4">
        <v>7982.0597535684647</v>
      </c>
      <c r="P73" s="4">
        <v>8025.3321139609297</v>
      </c>
      <c r="Q73" s="4">
        <v>8068.4483938845278</v>
      </c>
      <c r="R73" s="4">
        <v>8111.4108571516917</v>
      </c>
      <c r="S73" s="4">
        <v>8154.7265408658886</v>
      </c>
      <c r="T73" s="4">
        <v>8197.9166534320175</v>
      </c>
      <c r="U73" s="4">
        <v>8240.9828294086674</v>
      </c>
      <c r="V73" s="4">
        <v>8283.9266751076375</v>
      </c>
      <c r="W73" s="4">
        <v>8326.7497692014185</v>
      </c>
      <c r="X73" s="4">
        <v>8361.2295788105293</v>
      </c>
      <c r="Y73" s="4">
        <v>8395.5610195704103</v>
      </c>
      <c r="Z73" s="4">
        <v>8429.7457841033047</v>
      </c>
      <c r="AA73" s="4">
        <v>8463.7855393825957</v>
      </c>
      <c r="AB73" s="4">
        <v>8497.681927216865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7013.1716266520025</v>
      </c>
      <c r="D74" s="4">
        <v>7137.9170140921642</v>
      </c>
      <c r="E74" s="4">
        <v>7262.9665201035214</v>
      </c>
      <c r="F74" s="4">
        <v>7388.3125297815805</v>
      </c>
      <c r="G74" s="4">
        <v>7513.9476657278083</v>
      </c>
      <c r="H74" s="4">
        <v>7640.0804368821</v>
      </c>
      <c r="I74" s="4">
        <v>7691.3453279010255</v>
      </c>
      <c r="J74" s="4">
        <v>7742.4712845179411</v>
      </c>
      <c r="K74" s="4">
        <v>7793.4605265125738</v>
      </c>
      <c r="L74" s="4">
        <v>7844.3152266273964</v>
      </c>
      <c r="M74" s="4">
        <v>7895.0375118069687</v>
      </c>
      <c r="N74" s="4">
        <v>7938.6290042518367</v>
      </c>
      <c r="O74" s="4">
        <v>7982.0597535684647</v>
      </c>
      <c r="P74" s="4">
        <v>8025.3321139609297</v>
      </c>
      <c r="Q74" s="4">
        <v>8068.4483938845278</v>
      </c>
      <c r="R74" s="4">
        <v>8111.4108571516917</v>
      </c>
      <c r="S74" s="4">
        <v>8154.7265408658886</v>
      </c>
      <c r="T74" s="4">
        <v>8197.9166534320175</v>
      </c>
      <c r="U74" s="4">
        <v>8240.9828294086674</v>
      </c>
      <c r="V74" s="4">
        <v>8283.9266751076375</v>
      </c>
      <c r="W74" s="4">
        <v>8326.7497692014185</v>
      </c>
      <c r="X74" s="4">
        <v>8361.2295788105293</v>
      </c>
      <c r="Y74" s="4">
        <v>8395.5610195704103</v>
      </c>
      <c r="Z74" s="4">
        <v>8429.7457841033047</v>
      </c>
      <c r="AA74" s="4">
        <v>8463.7855393825957</v>
      </c>
      <c r="AB74" s="4">
        <v>8497.681927216865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7013.1716266520025</v>
      </c>
      <c r="D75" s="4">
        <v>7137.9170140921642</v>
      </c>
      <c r="E75" s="4">
        <v>7262.9665201035214</v>
      </c>
      <c r="F75" s="4">
        <v>7388.3125297815805</v>
      </c>
      <c r="G75" s="4">
        <v>7513.9476657278083</v>
      </c>
      <c r="H75" s="4">
        <v>7640.0804368821</v>
      </c>
      <c r="I75" s="4">
        <v>7691.3453279010255</v>
      </c>
      <c r="J75" s="4">
        <v>7742.4712845179411</v>
      </c>
      <c r="K75" s="4">
        <v>7793.4605265125738</v>
      </c>
      <c r="L75" s="4">
        <v>7844.3152266273964</v>
      </c>
      <c r="M75" s="4">
        <v>7895.0375118069687</v>
      </c>
      <c r="N75" s="4">
        <v>7938.6290042518367</v>
      </c>
      <c r="O75" s="4">
        <v>7982.0597535684647</v>
      </c>
      <c r="P75" s="4">
        <v>8025.3321139609297</v>
      </c>
      <c r="Q75" s="4">
        <v>8068.4483938845278</v>
      </c>
      <c r="R75" s="4">
        <v>8111.4108571516917</v>
      </c>
      <c r="S75" s="4">
        <v>8154.7265408658886</v>
      </c>
      <c r="T75" s="4">
        <v>8197.9166534320175</v>
      </c>
      <c r="U75" s="4">
        <v>8240.9828294086674</v>
      </c>
      <c r="V75" s="4">
        <v>8283.9266751076375</v>
      </c>
      <c r="W75" s="4">
        <v>8326.7497692014185</v>
      </c>
      <c r="X75" s="4">
        <v>8361.2295788105293</v>
      </c>
      <c r="Y75" s="4">
        <v>8395.5610195704103</v>
      </c>
      <c r="Z75" s="4">
        <v>8429.7457841033047</v>
      </c>
      <c r="AA75" s="4">
        <v>8463.7855393825957</v>
      </c>
      <c r="AB75" s="4">
        <v>8497.681927216865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7013.1716266520025</v>
      </c>
      <c r="D76" s="4">
        <v>7137.9170140921642</v>
      </c>
      <c r="E76" s="4">
        <v>7262.9665201035214</v>
      </c>
      <c r="F76" s="4">
        <v>7388.3125297815805</v>
      </c>
      <c r="G76" s="4">
        <v>7513.9476657278083</v>
      </c>
      <c r="H76" s="4">
        <v>7640.0804368821</v>
      </c>
      <c r="I76" s="4">
        <v>7691.3453279010255</v>
      </c>
      <c r="J76" s="4">
        <v>7742.4712845179411</v>
      </c>
      <c r="K76" s="4">
        <v>7793.4605265125738</v>
      </c>
      <c r="L76" s="4">
        <v>7844.3152266273964</v>
      </c>
      <c r="M76" s="4">
        <v>7895.0375118069687</v>
      </c>
      <c r="N76" s="4">
        <v>7938.6290042518367</v>
      </c>
      <c r="O76" s="4">
        <v>7982.0597535684647</v>
      </c>
      <c r="P76" s="4">
        <v>8025.3321139609297</v>
      </c>
      <c r="Q76" s="4">
        <v>8068.4483938845278</v>
      </c>
      <c r="R76" s="4">
        <v>8111.4108571516917</v>
      </c>
      <c r="S76" s="4">
        <v>8154.7265408658886</v>
      </c>
      <c r="T76" s="4">
        <v>8197.9166534320175</v>
      </c>
      <c r="U76" s="4">
        <v>8240.9828294086674</v>
      </c>
      <c r="V76" s="4">
        <v>8283.9266751076375</v>
      </c>
      <c r="W76" s="4">
        <v>8326.7497692014185</v>
      </c>
      <c r="X76" s="4">
        <v>8361.2295788105293</v>
      </c>
      <c r="Y76" s="4">
        <v>8395.5610195704103</v>
      </c>
      <c r="Z76" s="4">
        <v>8429.7457841033047</v>
      </c>
      <c r="AA76" s="4">
        <v>8463.7855393825957</v>
      </c>
      <c r="AB76" s="4">
        <v>8497.681927216865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7013.1716266520025</v>
      </c>
      <c r="D77" s="4">
        <v>7137.9170140921642</v>
      </c>
      <c r="E77" s="4">
        <v>7262.9665201035214</v>
      </c>
      <c r="F77" s="4">
        <v>7388.3125297815805</v>
      </c>
      <c r="G77" s="4">
        <v>7513.9476657278083</v>
      </c>
      <c r="H77" s="4">
        <v>7640.0804368821</v>
      </c>
      <c r="I77" s="4">
        <v>7691.3453279010255</v>
      </c>
      <c r="J77" s="4">
        <v>7742.4712845179411</v>
      </c>
      <c r="K77" s="4">
        <v>7793.4605265125738</v>
      </c>
      <c r="L77" s="4">
        <v>7844.3152266273964</v>
      </c>
      <c r="M77" s="4">
        <v>7895.0375118069687</v>
      </c>
      <c r="N77" s="4">
        <v>7938.6290042518367</v>
      </c>
      <c r="O77" s="4">
        <v>7982.0597535684647</v>
      </c>
      <c r="P77" s="4">
        <v>8025.3321139609297</v>
      </c>
      <c r="Q77" s="4">
        <v>8068.4483938845278</v>
      </c>
      <c r="R77" s="4">
        <v>8111.4108571516917</v>
      </c>
      <c r="S77" s="4">
        <v>8154.7265408658886</v>
      </c>
      <c r="T77" s="4">
        <v>8197.9166534320175</v>
      </c>
      <c r="U77" s="4">
        <v>8240.9828294086674</v>
      </c>
      <c r="V77" s="4">
        <v>8283.9266751076375</v>
      </c>
      <c r="W77" s="4">
        <v>8326.7497692014185</v>
      </c>
      <c r="X77" s="4">
        <v>8361.2295788105293</v>
      </c>
      <c r="Y77" s="4">
        <v>8395.5610195704103</v>
      </c>
      <c r="Z77" s="4">
        <v>8429.7457841033047</v>
      </c>
      <c r="AA77" s="4">
        <v>8463.7855393825957</v>
      </c>
      <c r="AB77" s="4">
        <v>8497.681927216865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7013.1716266520025</v>
      </c>
      <c r="D78" s="4">
        <v>7137.9170140921642</v>
      </c>
      <c r="E78" s="4">
        <v>7262.9665201035214</v>
      </c>
      <c r="F78" s="4">
        <v>7388.3125297815805</v>
      </c>
      <c r="G78" s="4">
        <v>7513.9476657278083</v>
      </c>
      <c r="H78" s="4">
        <v>7640.0804368821</v>
      </c>
      <c r="I78" s="4">
        <v>7691.3453279010255</v>
      </c>
      <c r="J78" s="4">
        <v>7742.4712845179411</v>
      </c>
      <c r="K78" s="4">
        <v>7793.4605265125738</v>
      </c>
      <c r="L78" s="4">
        <v>7844.3152266273964</v>
      </c>
      <c r="M78" s="4">
        <v>7895.0375118069687</v>
      </c>
      <c r="N78" s="4">
        <v>7938.6290042518367</v>
      </c>
      <c r="O78" s="4">
        <v>7982.0597535684647</v>
      </c>
      <c r="P78" s="4">
        <v>8025.3321139609297</v>
      </c>
      <c r="Q78" s="4">
        <v>8068.4483938845278</v>
      </c>
      <c r="R78" s="4">
        <v>8111.4108571516917</v>
      </c>
      <c r="S78" s="4">
        <v>8154.7265408658886</v>
      </c>
      <c r="T78" s="4">
        <v>8197.9166534320175</v>
      </c>
      <c r="U78" s="4">
        <v>8240.9828294086674</v>
      </c>
      <c r="V78" s="4">
        <v>8283.9266751076375</v>
      </c>
      <c r="W78" s="4">
        <v>8326.7497692014185</v>
      </c>
      <c r="X78" s="4">
        <v>8361.2295788105293</v>
      </c>
      <c r="Y78" s="4">
        <v>8395.5610195704103</v>
      </c>
      <c r="Z78" s="4">
        <v>8429.7457841033047</v>
      </c>
      <c r="AA78" s="4">
        <v>8463.7855393825957</v>
      </c>
      <c r="AB78" s="4">
        <v>8497.681927216865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7013.1716266520025</v>
      </c>
      <c r="D79" s="4">
        <v>7137.9170140921642</v>
      </c>
      <c r="E79" s="4">
        <v>7262.9665201035214</v>
      </c>
      <c r="F79" s="4">
        <v>7388.3125297815805</v>
      </c>
      <c r="G79" s="4">
        <v>7513.9476657278083</v>
      </c>
      <c r="H79" s="4">
        <v>7640.0804368821</v>
      </c>
      <c r="I79" s="4">
        <v>7691.3453279010255</v>
      </c>
      <c r="J79" s="4">
        <v>7742.4712845179411</v>
      </c>
      <c r="K79" s="4">
        <v>7793.4605265125738</v>
      </c>
      <c r="L79" s="4">
        <v>7844.3152266273964</v>
      </c>
      <c r="M79" s="4">
        <v>7895.0375118069687</v>
      </c>
      <c r="N79" s="4">
        <v>7938.6290042518367</v>
      </c>
      <c r="O79" s="4">
        <v>7982.0597535684647</v>
      </c>
      <c r="P79" s="4">
        <v>8025.3321139609297</v>
      </c>
      <c r="Q79" s="4">
        <v>8068.4483938845278</v>
      </c>
      <c r="R79" s="4">
        <v>8111.4108571516917</v>
      </c>
      <c r="S79" s="4">
        <v>8154.7265408658886</v>
      </c>
      <c r="T79" s="4">
        <v>8197.9166534320175</v>
      </c>
      <c r="U79" s="4">
        <v>8240.9828294086674</v>
      </c>
      <c r="V79" s="4">
        <v>8283.9266751076375</v>
      </c>
      <c r="W79" s="4">
        <v>8326.7497692014185</v>
      </c>
      <c r="X79" s="4">
        <v>8361.2295788105293</v>
      </c>
      <c r="Y79" s="4">
        <v>8395.5610195704103</v>
      </c>
      <c r="Z79" s="4">
        <v>8429.7457841033047</v>
      </c>
      <c r="AA79" s="4">
        <v>8463.7855393825957</v>
      </c>
      <c r="AB79" s="4">
        <v>8497.681927216865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7013.1716266520025</v>
      </c>
      <c r="D80" s="4">
        <v>7137.9170140921642</v>
      </c>
      <c r="E80" s="4">
        <v>7262.9665201035214</v>
      </c>
      <c r="F80" s="4">
        <v>7388.3125297815805</v>
      </c>
      <c r="G80" s="4">
        <v>7513.9476657278083</v>
      </c>
      <c r="H80" s="4">
        <v>7640.0804368821</v>
      </c>
      <c r="I80" s="4">
        <v>7691.3453279010255</v>
      </c>
      <c r="J80" s="4">
        <v>7742.4712845179411</v>
      </c>
      <c r="K80" s="4">
        <v>7793.4605265125738</v>
      </c>
      <c r="L80" s="4">
        <v>7844.3152266273964</v>
      </c>
      <c r="M80" s="4">
        <v>7895.0375118069687</v>
      </c>
      <c r="N80" s="4">
        <v>7938.6290042518367</v>
      </c>
      <c r="O80" s="4">
        <v>7982.0597535684647</v>
      </c>
      <c r="P80" s="4">
        <v>8025.3321139609297</v>
      </c>
      <c r="Q80" s="4">
        <v>8068.4483938845278</v>
      </c>
      <c r="R80" s="4">
        <v>8111.4108571516917</v>
      </c>
      <c r="S80" s="4">
        <v>8154.7265408658886</v>
      </c>
      <c r="T80" s="4">
        <v>8197.9166534320175</v>
      </c>
      <c r="U80" s="4">
        <v>8240.9828294086674</v>
      </c>
      <c r="V80" s="4">
        <v>8283.9266751076375</v>
      </c>
      <c r="W80" s="4">
        <v>8326.7497692014185</v>
      </c>
      <c r="X80" s="4">
        <v>8361.2295788105293</v>
      </c>
      <c r="Y80" s="4">
        <v>8395.5610195704103</v>
      </c>
      <c r="Z80" s="4">
        <v>8429.7457841033047</v>
      </c>
      <c r="AA80" s="4">
        <v>8463.7855393825957</v>
      </c>
      <c r="AB80" s="4">
        <v>8497.681927216865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7013.1716266520025</v>
      </c>
      <c r="D81" s="4">
        <v>7137.9170140921642</v>
      </c>
      <c r="E81" s="4">
        <v>7262.9665201035214</v>
      </c>
      <c r="F81" s="4">
        <v>7388.3125297815805</v>
      </c>
      <c r="G81" s="4">
        <v>7513.9476657278083</v>
      </c>
      <c r="H81" s="4">
        <v>7640.0804368821</v>
      </c>
      <c r="I81" s="4">
        <v>7691.3453279010255</v>
      </c>
      <c r="J81" s="4">
        <v>7742.4712845179411</v>
      </c>
      <c r="K81" s="4">
        <v>7793.4605265125738</v>
      </c>
      <c r="L81" s="4">
        <v>7844.3152266273964</v>
      </c>
      <c r="M81" s="4">
        <v>7895.0375118069687</v>
      </c>
      <c r="N81" s="4">
        <v>7938.6290042518367</v>
      </c>
      <c r="O81" s="4">
        <v>7982.0597535684647</v>
      </c>
      <c r="P81" s="4">
        <v>8025.3321139609297</v>
      </c>
      <c r="Q81" s="4">
        <v>8068.4483938845278</v>
      </c>
      <c r="R81" s="4">
        <v>8111.4108571516917</v>
      </c>
      <c r="S81" s="4">
        <v>8154.7265408658886</v>
      </c>
      <c r="T81" s="4">
        <v>8197.9166534320175</v>
      </c>
      <c r="U81" s="4">
        <v>8240.9828294086674</v>
      </c>
      <c r="V81" s="4">
        <v>8283.9266751076375</v>
      </c>
      <c r="W81" s="4">
        <v>8326.7497692014185</v>
      </c>
      <c r="X81" s="4">
        <v>8361.2295788105293</v>
      </c>
      <c r="Y81" s="4">
        <v>8395.5610195704103</v>
      </c>
      <c r="Z81" s="4">
        <v>8429.7457841033047</v>
      </c>
      <c r="AA81" s="4">
        <v>8463.7855393825957</v>
      </c>
      <c r="AB81" s="4">
        <v>8497.681927216865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7013.1716266520025</v>
      </c>
      <c r="D82" s="4">
        <v>7137.9170140921642</v>
      </c>
      <c r="E82" s="4">
        <v>7262.9665201035214</v>
      </c>
      <c r="F82" s="4">
        <v>7388.3125297815805</v>
      </c>
      <c r="G82" s="4">
        <v>7513.9476657278083</v>
      </c>
      <c r="H82" s="4">
        <v>7640.0804368821</v>
      </c>
      <c r="I82" s="4">
        <v>7691.3453279010255</v>
      </c>
      <c r="J82" s="4">
        <v>7742.4712845179411</v>
      </c>
      <c r="K82" s="4">
        <v>7793.4605265125738</v>
      </c>
      <c r="L82" s="4">
        <v>7844.3152266273964</v>
      </c>
      <c r="M82" s="4">
        <v>7895.0375118069687</v>
      </c>
      <c r="N82" s="4">
        <v>7938.6290042518367</v>
      </c>
      <c r="O82" s="4">
        <v>7982.0597535684647</v>
      </c>
      <c r="P82" s="4">
        <v>8025.3321139609297</v>
      </c>
      <c r="Q82" s="4">
        <v>8068.4483938845278</v>
      </c>
      <c r="R82" s="4">
        <v>8111.4108571516917</v>
      </c>
      <c r="S82" s="4">
        <v>8154.7265408658886</v>
      </c>
      <c r="T82" s="4">
        <v>8197.9166534320175</v>
      </c>
      <c r="U82" s="4">
        <v>8240.9828294086674</v>
      </c>
      <c r="V82" s="4">
        <v>8283.9266751076375</v>
      </c>
      <c r="W82" s="4">
        <v>8326.7497692014185</v>
      </c>
      <c r="X82" s="4">
        <v>8361.2295788105293</v>
      </c>
      <c r="Y82" s="4">
        <v>8395.5610195704103</v>
      </c>
      <c r="Z82" s="4">
        <v>8429.7457841033047</v>
      </c>
      <c r="AA82" s="4">
        <v>8463.7855393825957</v>
      </c>
      <c r="AB82" s="4">
        <v>8497.681927216865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7013.1716266520025</v>
      </c>
      <c r="D83" s="4">
        <v>7137.9170140921642</v>
      </c>
      <c r="E83" s="4">
        <v>7262.9665201035214</v>
      </c>
      <c r="F83" s="4">
        <v>7388.3125297815805</v>
      </c>
      <c r="G83" s="4">
        <v>7513.9476657278083</v>
      </c>
      <c r="H83" s="4">
        <v>7640.0804368821</v>
      </c>
      <c r="I83" s="4">
        <v>7691.3453279010255</v>
      </c>
      <c r="J83" s="4">
        <v>7742.4712845179411</v>
      </c>
      <c r="K83" s="4">
        <v>7793.4605265125738</v>
      </c>
      <c r="L83" s="4">
        <v>7844.3152266273964</v>
      </c>
      <c r="M83" s="4">
        <v>7895.0375118069687</v>
      </c>
      <c r="N83" s="4">
        <v>7938.6290042518367</v>
      </c>
      <c r="O83" s="4">
        <v>7982.0597535684647</v>
      </c>
      <c r="P83" s="4">
        <v>8025.3321139609297</v>
      </c>
      <c r="Q83" s="4">
        <v>8068.4483938845278</v>
      </c>
      <c r="R83" s="4">
        <v>8111.4108571516917</v>
      </c>
      <c r="S83" s="4">
        <v>8154.7265408658886</v>
      </c>
      <c r="T83" s="4">
        <v>8197.9166534320175</v>
      </c>
      <c r="U83" s="4">
        <v>8240.9828294086674</v>
      </c>
      <c r="V83" s="4">
        <v>8283.9266751076375</v>
      </c>
      <c r="W83" s="4">
        <v>8326.7497692014185</v>
      </c>
      <c r="X83" s="4">
        <v>8361.2295788105293</v>
      </c>
      <c r="Y83" s="4">
        <v>8395.5610195704103</v>
      </c>
      <c r="Z83" s="4">
        <v>8429.7457841033047</v>
      </c>
      <c r="AA83" s="4">
        <v>8463.7855393825957</v>
      </c>
      <c r="AB83" s="4">
        <v>8497.681927216865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7013.1716266520025</v>
      </c>
      <c r="D84" s="4">
        <v>7137.9170140921642</v>
      </c>
      <c r="E84" s="4">
        <v>7262.9665201035214</v>
      </c>
      <c r="F84" s="4">
        <v>7388.3125297815805</v>
      </c>
      <c r="G84" s="4">
        <v>7513.9476657278083</v>
      </c>
      <c r="H84" s="4">
        <v>7640.0804368821</v>
      </c>
      <c r="I84" s="4">
        <v>7691.3453279010255</v>
      </c>
      <c r="J84" s="4">
        <v>7742.4712845179411</v>
      </c>
      <c r="K84" s="4">
        <v>7793.4605265125738</v>
      </c>
      <c r="L84" s="4">
        <v>7844.3152266273964</v>
      </c>
      <c r="M84" s="4">
        <v>7895.0375118069687</v>
      </c>
      <c r="N84" s="4">
        <v>7938.6290042518367</v>
      </c>
      <c r="O84" s="4">
        <v>7982.0597535684647</v>
      </c>
      <c r="P84" s="4">
        <v>8025.3321139609297</v>
      </c>
      <c r="Q84" s="4">
        <v>8068.4483938845278</v>
      </c>
      <c r="R84" s="4">
        <v>8111.4108571516917</v>
      </c>
      <c r="S84" s="4">
        <v>8154.7265408658886</v>
      </c>
      <c r="T84" s="4">
        <v>8197.9166534320175</v>
      </c>
      <c r="U84" s="4">
        <v>8240.9828294086674</v>
      </c>
      <c r="V84" s="4">
        <v>8283.9266751076375</v>
      </c>
      <c r="W84" s="4">
        <v>8326.7497692014185</v>
      </c>
      <c r="X84" s="4">
        <v>8361.2295788105293</v>
      </c>
      <c r="Y84" s="4">
        <v>8395.5610195704103</v>
      </c>
      <c r="Z84" s="4">
        <v>8429.7457841033047</v>
      </c>
      <c r="AA84" s="4">
        <v>8463.7855393825957</v>
      </c>
      <c r="AB84" s="4">
        <v>8497.681927216865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7013.1716266520025</v>
      </c>
      <c r="D85" s="4">
        <v>7137.9170140921642</v>
      </c>
      <c r="E85" s="4">
        <v>7262.9665201035214</v>
      </c>
      <c r="F85" s="4">
        <v>7388.3125297815805</v>
      </c>
      <c r="G85" s="4">
        <v>7513.9476657278083</v>
      </c>
      <c r="H85" s="4">
        <v>7640.0804368821</v>
      </c>
      <c r="I85" s="4">
        <v>7691.3453279010255</v>
      </c>
      <c r="J85" s="4">
        <v>7742.4712845179411</v>
      </c>
      <c r="K85" s="4">
        <v>7793.4605265125738</v>
      </c>
      <c r="L85" s="4">
        <v>7844.3152266273964</v>
      </c>
      <c r="M85" s="4">
        <v>7895.0375118069687</v>
      </c>
      <c r="N85" s="4">
        <v>7938.6290042518367</v>
      </c>
      <c r="O85" s="4">
        <v>7982.0597535684647</v>
      </c>
      <c r="P85" s="4">
        <v>8025.3321139609297</v>
      </c>
      <c r="Q85" s="4">
        <v>8068.4483938845278</v>
      </c>
      <c r="R85" s="4">
        <v>8111.4108571516917</v>
      </c>
      <c r="S85" s="4">
        <v>8154.7265408658886</v>
      </c>
      <c r="T85" s="4">
        <v>8197.9166534320175</v>
      </c>
      <c r="U85" s="4">
        <v>8240.9828294086674</v>
      </c>
      <c r="V85" s="4">
        <v>8283.9266751076375</v>
      </c>
      <c r="W85" s="4">
        <v>8326.7497692014185</v>
      </c>
      <c r="X85" s="4">
        <v>8361.2295788105293</v>
      </c>
      <c r="Y85" s="4">
        <v>8395.5610195704103</v>
      </c>
      <c r="Z85" s="4">
        <v>8429.7457841033047</v>
      </c>
      <c r="AA85" s="4">
        <v>8463.7855393825957</v>
      </c>
      <c r="AB85" s="4">
        <v>8497.681927216865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7013.1716266520025</v>
      </c>
      <c r="D86" s="4">
        <v>7137.9170140921642</v>
      </c>
      <c r="E86" s="4">
        <v>7262.9665201035214</v>
      </c>
      <c r="F86" s="4">
        <v>7388.3125297815805</v>
      </c>
      <c r="G86" s="4">
        <v>7513.9476657278083</v>
      </c>
      <c r="H86" s="4">
        <v>7640.0804368821</v>
      </c>
      <c r="I86" s="4">
        <v>7691.3453279010255</v>
      </c>
      <c r="J86" s="4">
        <v>7742.4712845179411</v>
      </c>
      <c r="K86" s="4">
        <v>7793.4605265125738</v>
      </c>
      <c r="L86" s="4">
        <v>7844.3152266273964</v>
      </c>
      <c r="M86" s="4">
        <v>7895.0375118069687</v>
      </c>
      <c r="N86" s="4">
        <v>7938.6290042518367</v>
      </c>
      <c r="O86" s="4">
        <v>7982.0597535684647</v>
      </c>
      <c r="P86" s="4">
        <v>8025.3321139609297</v>
      </c>
      <c r="Q86" s="4">
        <v>8068.4483938845278</v>
      </c>
      <c r="R86" s="4">
        <v>8111.4108571516917</v>
      </c>
      <c r="S86" s="4">
        <v>8154.7265408658886</v>
      </c>
      <c r="T86" s="4">
        <v>8197.9166534320175</v>
      </c>
      <c r="U86" s="4">
        <v>8240.9828294086674</v>
      </c>
      <c r="V86" s="4">
        <v>8283.9266751076375</v>
      </c>
      <c r="W86" s="4">
        <v>8326.7497692014185</v>
      </c>
      <c r="X86" s="4">
        <v>8361.2295788105293</v>
      </c>
      <c r="Y86" s="4">
        <v>8395.5610195704103</v>
      </c>
      <c r="Z86" s="4">
        <v>8429.7457841033047</v>
      </c>
      <c r="AA86" s="4">
        <v>8463.7855393825957</v>
      </c>
      <c r="AB86" s="4">
        <v>8497.681927216865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7013.1716266520025</v>
      </c>
      <c r="D87" s="4">
        <v>7137.9170140921642</v>
      </c>
      <c r="E87" s="4">
        <v>7262.9665201035214</v>
      </c>
      <c r="F87" s="4">
        <v>7388.3125297815805</v>
      </c>
      <c r="G87" s="4">
        <v>7513.9476657278083</v>
      </c>
      <c r="H87" s="4">
        <v>7640.0804368821</v>
      </c>
      <c r="I87" s="4">
        <v>7691.3453279010255</v>
      </c>
      <c r="J87" s="4">
        <v>7742.4712845179411</v>
      </c>
      <c r="K87" s="4">
        <v>7793.4605265125738</v>
      </c>
      <c r="L87" s="4">
        <v>7844.3152266273964</v>
      </c>
      <c r="M87" s="4">
        <v>7895.0375118069687</v>
      </c>
      <c r="N87" s="4">
        <v>7938.6290042518367</v>
      </c>
      <c r="O87" s="4">
        <v>7982.0597535684647</v>
      </c>
      <c r="P87" s="4">
        <v>8025.3321139609297</v>
      </c>
      <c r="Q87" s="4">
        <v>8068.4483938845278</v>
      </c>
      <c r="R87" s="4">
        <v>8111.4108571516917</v>
      </c>
      <c r="S87" s="4">
        <v>8154.7265408658886</v>
      </c>
      <c r="T87" s="4">
        <v>8197.9166534320175</v>
      </c>
      <c r="U87" s="4">
        <v>8240.9828294086674</v>
      </c>
      <c r="V87" s="4">
        <v>8283.9266751076375</v>
      </c>
      <c r="W87" s="4">
        <v>8326.7497692014185</v>
      </c>
      <c r="X87" s="4">
        <v>8361.2295788105293</v>
      </c>
      <c r="Y87" s="4">
        <v>8395.5610195704103</v>
      </c>
      <c r="Z87" s="4">
        <v>8429.7457841033047</v>
      </c>
      <c r="AA87" s="4">
        <v>8463.7855393825957</v>
      </c>
      <c r="AB87" s="4">
        <v>8497.681927216865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7013.1716266520025</v>
      </c>
      <c r="D88" s="4">
        <v>7137.9170140921642</v>
      </c>
      <c r="E88" s="4">
        <v>7262.9665201035214</v>
      </c>
      <c r="F88" s="4">
        <v>7388.3125297815805</v>
      </c>
      <c r="G88" s="4">
        <v>7513.9476657278083</v>
      </c>
      <c r="H88" s="4">
        <v>7640.0804368821</v>
      </c>
      <c r="I88" s="4">
        <v>7691.3453279010255</v>
      </c>
      <c r="J88" s="4">
        <v>7742.4712845179411</v>
      </c>
      <c r="K88" s="4">
        <v>7793.4605265125738</v>
      </c>
      <c r="L88" s="4">
        <v>7844.3152266273964</v>
      </c>
      <c r="M88" s="4">
        <v>7895.0375118069687</v>
      </c>
      <c r="N88" s="4">
        <v>7938.6290042518367</v>
      </c>
      <c r="O88" s="4">
        <v>7982.0597535684647</v>
      </c>
      <c r="P88" s="4">
        <v>8025.3321139609297</v>
      </c>
      <c r="Q88" s="4">
        <v>8068.4483938845278</v>
      </c>
      <c r="R88" s="4">
        <v>8111.4108571516917</v>
      </c>
      <c r="S88" s="4">
        <v>8154.7265408658886</v>
      </c>
      <c r="T88" s="4">
        <v>8197.9166534320175</v>
      </c>
      <c r="U88" s="4">
        <v>8240.9828294086674</v>
      </c>
      <c r="V88" s="4">
        <v>8283.9266751076375</v>
      </c>
      <c r="W88" s="4">
        <v>8326.7497692014185</v>
      </c>
      <c r="X88" s="4">
        <v>8361.2295788105293</v>
      </c>
      <c r="Y88" s="4">
        <v>8395.5610195704103</v>
      </c>
      <c r="Z88" s="4">
        <v>8429.7457841033047</v>
      </c>
      <c r="AA88" s="4">
        <v>8463.7855393825957</v>
      </c>
      <c r="AB88" s="4">
        <v>8497.681927216865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7013.1716266520025</v>
      </c>
      <c r="D89" s="4">
        <v>7137.9170140921642</v>
      </c>
      <c r="E89" s="4">
        <v>7262.9665201035214</v>
      </c>
      <c r="F89" s="4">
        <v>7388.3125297815805</v>
      </c>
      <c r="G89" s="4">
        <v>7513.9476657278083</v>
      </c>
      <c r="H89" s="4">
        <v>7640.0804368821</v>
      </c>
      <c r="I89" s="4">
        <v>7691.3453279010255</v>
      </c>
      <c r="J89" s="4">
        <v>7742.4712845179411</v>
      </c>
      <c r="K89" s="4">
        <v>7793.4605265125738</v>
      </c>
      <c r="L89" s="4">
        <v>7844.3152266273964</v>
      </c>
      <c r="M89" s="4">
        <v>7895.0375118069687</v>
      </c>
      <c r="N89" s="4">
        <v>7938.6290042518367</v>
      </c>
      <c r="O89" s="4">
        <v>7982.0597535684647</v>
      </c>
      <c r="P89" s="4">
        <v>8025.3321139609297</v>
      </c>
      <c r="Q89" s="4">
        <v>8068.4483938845278</v>
      </c>
      <c r="R89" s="4">
        <v>8111.4108571516917</v>
      </c>
      <c r="S89" s="4">
        <v>8154.7265408658886</v>
      </c>
      <c r="T89" s="4">
        <v>8197.9166534320175</v>
      </c>
      <c r="U89" s="4">
        <v>8240.9828294086674</v>
      </c>
      <c r="V89" s="4">
        <v>8283.9266751076375</v>
      </c>
      <c r="W89" s="4">
        <v>8326.7497692014185</v>
      </c>
      <c r="X89" s="4">
        <v>8361.2295788105293</v>
      </c>
      <c r="Y89" s="4">
        <v>8395.5610195704103</v>
      </c>
      <c r="Z89" s="4">
        <v>8429.7457841033047</v>
      </c>
      <c r="AA89" s="4">
        <v>8463.7855393825957</v>
      </c>
      <c r="AB89" s="4">
        <v>8497.681927216865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7013.1716266520025</v>
      </c>
      <c r="D90" s="4">
        <v>7137.9170140921642</v>
      </c>
      <c r="E90" s="4">
        <v>7262.9665201035214</v>
      </c>
      <c r="F90" s="4">
        <v>7388.3125297815805</v>
      </c>
      <c r="G90" s="4">
        <v>7513.9476657278083</v>
      </c>
      <c r="H90" s="4">
        <v>7640.0804368821</v>
      </c>
      <c r="I90" s="4">
        <v>7691.3453279010255</v>
      </c>
      <c r="J90" s="4">
        <v>7742.4712845179411</v>
      </c>
      <c r="K90" s="4">
        <v>7793.4605265125738</v>
      </c>
      <c r="L90" s="4">
        <v>7844.3152266273964</v>
      </c>
      <c r="M90" s="4">
        <v>7895.0375118069687</v>
      </c>
      <c r="N90" s="4">
        <v>7938.6290042518367</v>
      </c>
      <c r="O90" s="4">
        <v>7982.0597535684647</v>
      </c>
      <c r="P90" s="4">
        <v>8025.3321139609297</v>
      </c>
      <c r="Q90" s="4">
        <v>8068.4483938845278</v>
      </c>
      <c r="R90" s="4">
        <v>8111.4108571516917</v>
      </c>
      <c r="S90" s="4">
        <v>8154.7265408658886</v>
      </c>
      <c r="T90" s="4">
        <v>8197.9166534320175</v>
      </c>
      <c r="U90" s="4">
        <v>8240.9828294086674</v>
      </c>
      <c r="V90" s="4">
        <v>8283.9266751076375</v>
      </c>
      <c r="W90" s="4">
        <v>8326.7497692014185</v>
      </c>
      <c r="X90" s="4">
        <v>8361.2295788105293</v>
      </c>
      <c r="Y90" s="4">
        <v>8395.5610195704103</v>
      </c>
      <c r="Z90" s="4">
        <v>8429.7457841033047</v>
      </c>
      <c r="AA90" s="4">
        <v>8463.7855393825957</v>
      </c>
      <c r="AB90" s="4">
        <v>8497.681927216865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7013.1716266520025</v>
      </c>
      <c r="D91" s="4">
        <v>7137.9170140921642</v>
      </c>
      <c r="E91" s="4">
        <v>7262.9665201035214</v>
      </c>
      <c r="F91" s="4">
        <v>7388.3125297815805</v>
      </c>
      <c r="G91" s="4">
        <v>7513.9476657278083</v>
      </c>
      <c r="H91" s="4">
        <v>7640.0804368821</v>
      </c>
      <c r="I91" s="4">
        <v>7691.3453279010255</v>
      </c>
      <c r="J91" s="4">
        <v>7742.4712845179411</v>
      </c>
      <c r="K91" s="4">
        <v>7793.4605265125738</v>
      </c>
      <c r="L91" s="4">
        <v>7844.3152266273964</v>
      </c>
      <c r="M91" s="4">
        <v>7895.0375118069687</v>
      </c>
      <c r="N91" s="4">
        <v>7938.6290042518367</v>
      </c>
      <c r="O91" s="4">
        <v>7982.0597535684647</v>
      </c>
      <c r="P91" s="4">
        <v>8025.3321139609297</v>
      </c>
      <c r="Q91" s="4">
        <v>8068.4483938845278</v>
      </c>
      <c r="R91" s="4">
        <v>8111.4108571516917</v>
      </c>
      <c r="S91" s="4">
        <v>8154.7265408658886</v>
      </c>
      <c r="T91" s="4">
        <v>8197.9166534320175</v>
      </c>
      <c r="U91" s="4">
        <v>8240.9828294086674</v>
      </c>
      <c r="V91" s="4">
        <v>8283.9266751076375</v>
      </c>
      <c r="W91" s="4">
        <v>8326.7497692014185</v>
      </c>
      <c r="X91" s="4">
        <v>8361.2295788105293</v>
      </c>
      <c r="Y91" s="4">
        <v>8395.5610195704103</v>
      </c>
      <c r="Z91" s="4">
        <v>8429.7457841033047</v>
      </c>
      <c r="AA91" s="4">
        <v>8463.7855393825957</v>
      </c>
      <c r="AB91" s="4">
        <v>8497.681927216865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7013.1716266520025</v>
      </c>
      <c r="D92" s="4">
        <v>7137.9170140921642</v>
      </c>
      <c r="E92" s="4">
        <v>7262.9665201035214</v>
      </c>
      <c r="F92" s="4">
        <v>7388.3125297815805</v>
      </c>
      <c r="G92" s="4">
        <v>7513.9476657278083</v>
      </c>
      <c r="H92" s="4">
        <v>7640.0804368821</v>
      </c>
      <c r="I92" s="4">
        <v>7691.3453279010255</v>
      </c>
      <c r="J92" s="4">
        <v>7742.4712845179411</v>
      </c>
      <c r="K92" s="4">
        <v>7793.4605265125738</v>
      </c>
      <c r="L92" s="4">
        <v>7844.3152266273964</v>
      </c>
      <c r="M92" s="4">
        <v>7895.0375118069687</v>
      </c>
      <c r="N92" s="4">
        <v>7938.6290042518367</v>
      </c>
      <c r="O92" s="4">
        <v>7982.0597535684647</v>
      </c>
      <c r="P92" s="4">
        <v>8025.3321139609297</v>
      </c>
      <c r="Q92" s="4">
        <v>8068.4483938845278</v>
      </c>
      <c r="R92" s="4">
        <v>8111.4108571516917</v>
      </c>
      <c r="S92" s="4">
        <v>8154.7265408658886</v>
      </c>
      <c r="T92" s="4">
        <v>8197.9166534320175</v>
      </c>
      <c r="U92" s="4">
        <v>8240.9828294086674</v>
      </c>
      <c r="V92" s="4">
        <v>8283.9266751076375</v>
      </c>
      <c r="W92" s="4">
        <v>8326.7497692014185</v>
      </c>
      <c r="X92" s="4">
        <v>8361.2295788105293</v>
      </c>
      <c r="Y92" s="4">
        <v>8395.5610195704103</v>
      </c>
      <c r="Z92" s="4">
        <v>8429.7457841033047</v>
      </c>
      <c r="AA92" s="4">
        <v>8463.7855393825957</v>
      </c>
      <c r="AB92" s="4">
        <v>8497.681927216865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7013.1716266520025</v>
      </c>
      <c r="D93" s="4">
        <v>7137.9170140921642</v>
      </c>
      <c r="E93" s="4">
        <v>7262.9665201035214</v>
      </c>
      <c r="F93" s="4">
        <v>7388.3125297815805</v>
      </c>
      <c r="G93" s="4">
        <v>7513.9476657278083</v>
      </c>
      <c r="H93" s="4">
        <v>7640.0804368821</v>
      </c>
      <c r="I93" s="4">
        <v>7691.3453279010255</v>
      </c>
      <c r="J93" s="4">
        <v>7742.4712845179411</v>
      </c>
      <c r="K93" s="4">
        <v>7793.4605265125738</v>
      </c>
      <c r="L93" s="4">
        <v>7844.3152266273964</v>
      </c>
      <c r="M93" s="4">
        <v>7895.0375118069687</v>
      </c>
      <c r="N93" s="4">
        <v>7938.6290042518367</v>
      </c>
      <c r="O93" s="4">
        <v>7982.0597535684647</v>
      </c>
      <c r="P93" s="4">
        <v>8025.3321139609297</v>
      </c>
      <c r="Q93" s="4">
        <v>8068.4483938845278</v>
      </c>
      <c r="R93" s="4">
        <v>8111.4108571516917</v>
      </c>
      <c r="S93" s="4">
        <v>8154.7265408658886</v>
      </c>
      <c r="T93" s="4">
        <v>8197.9166534320175</v>
      </c>
      <c r="U93" s="4">
        <v>8240.9828294086674</v>
      </c>
      <c r="V93" s="4">
        <v>8283.9266751076375</v>
      </c>
      <c r="W93" s="4">
        <v>8326.7497692014185</v>
      </c>
      <c r="X93" s="4">
        <v>8361.2295788105293</v>
      </c>
      <c r="Y93" s="4">
        <v>8395.5610195704103</v>
      </c>
      <c r="Z93" s="4">
        <v>8429.7457841033047</v>
      </c>
      <c r="AA93" s="4">
        <v>8463.7855393825957</v>
      </c>
      <c r="AB93" s="4">
        <v>8497.681927216865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7013.1716266520025</v>
      </c>
      <c r="D94" s="4">
        <v>7137.9170140921642</v>
      </c>
      <c r="E94" s="4">
        <v>7262.9665201035214</v>
      </c>
      <c r="F94" s="4">
        <v>7388.3125297815805</v>
      </c>
      <c r="G94" s="4">
        <v>7513.9476657278083</v>
      </c>
      <c r="H94" s="4">
        <v>7640.0804368821</v>
      </c>
      <c r="I94" s="4">
        <v>7691.3453279010255</v>
      </c>
      <c r="J94" s="4">
        <v>7742.4712845179411</v>
      </c>
      <c r="K94" s="4">
        <v>7793.4605265125738</v>
      </c>
      <c r="L94" s="4">
        <v>7844.3152266273964</v>
      </c>
      <c r="M94" s="4">
        <v>7895.0375118069687</v>
      </c>
      <c r="N94" s="4">
        <v>7938.6290042518367</v>
      </c>
      <c r="O94" s="4">
        <v>7982.0597535684647</v>
      </c>
      <c r="P94" s="4">
        <v>8025.3321139609297</v>
      </c>
      <c r="Q94" s="4">
        <v>8068.4483938845278</v>
      </c>
      <c r="R94" s="4">
        <v>8111.4108571516917</v>
      </c>
      <c r="S94" s="4">
        <v>8154.7265408658886</v>
      </c>
      <c r="T94" s="4">
        <v>8197.9166534320175</v>
      </c>
      <c r="U94" s="4">
        <v>8240.9828294086674</v>
      </c>
      <c r="V94" s="4">
        <v>8283.9266751076375</v>
      </c>
      <c r="W94" s="4">
        <v>8326.7497692014185</v>
      </c>
      <c r="X94" s="4">
        <v>8361.2295788105293</v>
      </c>
      <c r="Y94" s="4">
        <v>8395.5610195704103</v>
      </c>
      <c r="Z94" s="4">
        <v>8429.7457841033047</v>
      </c>
      <c r="AA94" s="4">
        <v>8463.7855393825957</v>
      </c>
      <c r="AB94" s="4">
        <v>8497.681927216865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7013.1716266520025</v>
      </c>
      <c r="D95" s="4">
        <v>7137.9170140921642</v>
      </c>
      <c r="E95" s="4">
        <v>7262.9665201035214</v>
      </c>
      <c r="F95" s="4">
        <v>7388.3125297815805</v>
      </c>
      <c r="G95" s="4">
        <v>7513.9476657278083</v>
      </c>
      <c r="H95" s="4">
        <v>7640.0804368821</v>
      </c>
      <c r="I95" s="4">
        <v>7691.3453279010255</v>
      </c>
      <c r="J95" s="4">
        <v>7742.4712845179411</v>
      </c>
      <c r="K95" s="4">
        <v>7793.4605265125738</v>
      </c>
      <c r="L95" s="4">
        <v>7844.3152266273964</v>
      </c>
      <c r="M95" s="4">
        <v>7895.0375118069687</v>
      </c>
      <c r="N95" s="4">
        <v>7938.6290042518367</v>
      </c>
      <c r="O95" s="4">
        <v>7982.0597535684647</v>
      </c>
      <c r="P95" s="4">
        <v>8025.3321139609297</v>
      </c>
      <c r="Q95" s="4">
        <v>8068.4483938845278</v>
      </c>
      <c r="R95" s="4">
        <v>8111.4108571516917</v>
      </c>
      <c r="S95" s="4">
        <v>8154.7265408658886</v>
      </c>
      <c r="T95" s="4">
        <v>8197.9166534320175</v>
      </c>
      <c r="U95" s="4">
        <v>8240.9828294086674</v>
      </c>
      <c r="V95" s="4">
        <v>8283.9266751076375</v>
      </c>
      <c r="W95" s="4">
        <v>8326.7497692014185</v>
      </c>
      <c r="X95" s="4">
        <v>8361.2295788105293</v>
      </c>
      <c r="Y95" s="4">
        <v>8395.5610195704103</v>
      </c>
      <c r="Z95" s="4">
        <v>8429.7457841033047</v>
      </c>
      <c r="AA95" s="4">
        <v>8463.7855393825957</v>
      </c>
      <c r="AB95" s="4">
        <v>8497.681927216865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7013.1716266520025</v>
      </c>
      <c r="D96" s="4">
        <v>7137.9170140921642</v>
      </c>
      <c r="E96" s="4">
        <v>7262.9665201035214</v>
      </c>
      <c r="F96" s="4">
        <v>7388.3125297815805</v>
      </c>
      <c r="G96" s="4">
        <v>7513.9476657278083</v>
      </c>
      <c r="H96" s="4">
        <v>7640.0804368821</v>
      </c>
      <c r="I96" s="4">
        <v>7691.3453279010255</v>
      </c>
      <c r="J96" s="4">
        <v>7742.4712845179411</v>
      </c>
      <c r="K96" s="4">
        <v>7793.4605265125738</v>
      </c>
      <c r="L96" s="4">
        <v>7844.3152266273964</v>
      </c>
      <c r="M96" s="4">
        <v>7895.0375118069687</v>
      </c>
      <c r="N96" s="4">
        <v>7938.6290042518367</v>
      </c>
      <c r="O96" s="4">
        <v>7982.0597535684647</v>
      </c>
      <c r="P96" s="4">
        <v>8025.3321139609297</v>
      </c>
      <c r="Q96" s="4">
        <v>8068.4483938845278</v>
      </c>
      <c r="R96" s="4">
        <v>8111.4108571516917</v>
      </c>
      <c r="S96" s="4">
        <v>8154.7265408658886</v>
      </c>
      <c r="T96" s="4">
        <v>8197.9166534320175</v>
      </c>
      <c r="U96" s="4">
        <v>8240.9828294086674</v>
      </c>
      <c r="V96" s="4">
        <v>8283.9266751076375</v>
      </c>
      <c r="W96" s="4">
        <v>8326.7497692014185</v>
      </c>
      <c r="X96" s="4">
        <v>8361.2295788105293</v>
      </c>
      <c r="Y96" s="4">
        <v>8395.5610195704103</v>
      </c>
      <c r="Z96" s="4">
        <v>8429.7457841033047</v>
      </c>
      <c r="AA96" s="4">
        <v>8463.7855393825957</v>
      </c>
      <c r="AB96" s="4">
        <v>8497.681927216865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7013.1716266520025</v>
      </c>
      <c r="D97" s="4">
        <v>7137.9170140921642</v>
      </c>
      <c r="E97" s="4">
        <v>7262.9665201035214</v>
      </c>
      <c r="F97" s="4">
        <v>7388.3125297815805</v>
      </c>
      <c r="G97" s="4">
        <v>7513.9476657278083</v>
      </c>
      <c r="H97" s="4">
        <v>7640.0804368821</v>
      </c>
      <c r="I97" s="4">
        <v>7691.3453279010255</v>
      </c>
      <c r="J97" s="4">
        <v>7742.4712845179411</v>
      </c>
      <c r="K97" s="4">
        <v>7793.4605265125738</v>
      </c>
      <c r="L97" s="4">
        <v>7844.3152266273964</v>
      </c>
      <c r="M97" s="4">
        <v>7895.0375118069687</v>
      </c>
      <c r="N97" s="4">
        <v>7938.6290042518367</v>
      </c>
      <c r="O97" s="4">
        <v>7982.0597535684647</v>
      </c>
      <c r="P97" s="4">
        <v>8025.3321139609297</v>
      </c>
      <c r="Q97" s="4">
        <v>8068.4483938845278</v>
      </c>
      <c r="R97" s="4">
        <v>8111.4108571516917</v>
      </c>
      <c r="S97" s="4">
        <v>8154.7265408658886</v>
      </c>
      <c r="T97" s="4">
        <v>8197.9166534320175</v>
      </c>
      <c r="U97" s="4">
        <v>8240.9828294086674</v>
      </c>
      <c r="V97" s="4">
        <v>8283.9266751076375</v>
      </c>
      <c r="W97" s="4">
        <v>8326.7497692014185</v>
      </c>
      <c r="X97" s="4">
        <v>8361.2295788105293</v>
      </c>
      <c r="Y97" s="4">
        <v>8395.5610195704103</v>
      </c>
      <c r="Z97" s="4">
        <v>8429.7457841033047</v>
      </c>
      <c r="AA97" s="4">
        <v>8463.7855393825957</v>
      </c>
      <c r="AB97" s="4">
        <v>8497.681927216865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7013.1716266520025</v>
      </c>
      <c r="D98" s="4">
        <v>7137.9170140921642</v>
      </c>
      <c r="E98" s="4">
        <v>7262.9665201035214</v>
      </c>
      <c r="F98" s="4">
        <v>7388.3125297815805</v>
      </c>
      <c r="G98" s="4">
        <v>7513.9476657278083</v>
      </c>
      <c r="H98" s="4">
        <v>7640.0804368821</v>
      </c>
      <c r="I98" s="4">
        <v>7691.3453279010255</v>
      </c>
      <c r="J98" s="4">
        <v>7742.4712845179411</v>
      </c>
      <c r="K98" s="4">
        <v>7793.4605265125738</v>
      </c>
      <c r="L98" s="4">
        <v>7844.3152266273964</v>
      </c>
      <c r="M98" s="4">
        <v>7895.0375118069687</v>
      </c>
      <c r="N98" s="4">
        <v>7938.6290042518367</v>
      </c>
      <c r="O98" s="4">
        <v>7982.0597535684647</v>
      </c>
      <c r="P98" s="4">
        <v>8025.3321139609297</v>
      </c>
      <c r="Q98" s="4">
        <v>8068.4483938845278</v>
      </c>
      <c r="R98" s="4">
        <v>8111.4108571516917</v>
      </c>
      <c r="S98" s="4">
        <v>8154.7265408658886</v>
      </c>
      <c r="T98" s="4">
        <v>8197.9166534320175</v>
      </c>
      <c r="U98" s="4">
        <v>8240.9828294086674</v>
      </c>
      <c r="V98" s="4">
        <v>8283.9266751076375</v>
      </c>
      <c r="W98" s="4">
        <v>8326.7497692014185</v>
      </c>
      <c r="X98" s="4">
        <v>8361.2295788105293</v>
      </c>
      <c r="Y98" s="4">
        <v>8395.5610195704103</v>
      </c>
      <c r="Z98" s="4">
        <v>8429.7457841033047</v>
      </c>
      <c r="AA98" s="4">
        <v>8463.7855393825957</v>
      </c>
      <c r="AB98" s="4">
        <v>8497.681927216865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7013.1716266520025</v>
      </c>
      <c r="D99" s="4">
        <v>7137.9170140921642</v>
      </c>
      <c r="E99" s="4">
        <v>7262.9665201035214</v>
      </c>
      <c r="F99" s="4">
        <v>7388.3125297815805</v>
      </c>
      <c r="G99" s="4">
        <v>7513.9476657278083</v>
      </c>
      <c r="H99" s="4">
        <v>7640.0804368821</v>
      </c>
      <c r="I99" s="4">
        <v>7691.3453279010255</v>
      </c>
      <c r="J99" s="4">
        <v>7742.4712845179411</v>
      </c>
      <c r="K99" s="4">
        <v>7793.4605265125738</v>
      </c>
      <c r="L99" s="4">
        <v>7844.3152266273964</v>
      </c>
      <c r="M99" s="4">
        <v>7895.0375118069687</v>
      </c>
      <c r="N99" s="4">
        <v>7938.6290042518367</v>
      </c>
      <c r="O99" s="4">
        <v>7982.0597535684647</v>
      </c>
      <c r="P99" s="4">
        <v>8025.3321139609297</v>
      </c>
      <c r="Q99" s="4">
        <v>8068.4483938845278</v>
      </c>
      <c r="R99" s="4">
        <v>8111.4108571516917</v>
      </c>
      <c r="S99" s="4">
        <v>8154.7265408658886</v>
      </c>
      <c r="T99" s="4">
        <v>8197.9166534320175</v>
      </c>
      <c r="U99" s="4">
        <v>8240.9828294086674</v>
      </c>
      <c r="V99" s="4">
        <v>8283.9266751076375</v>
      </c>
      <c r="W99" s="4">
        <v>8326.7497692014185</v>
      </c>
      <c r="X99" s="4">
        <v>8361.2295788105293</v>
      </c>
      <c r="Y99" s="4">
        <v>8395.5610195704103</v>
      </c>
      <c r="Z99" s="4">
        <v>8429.7457841033047</v>
      </c>
      <c r="AA99" s="4">
        <v>8463.7855393825957</v>
      </c>
      <c r="AB99" s="4">
        <v>8497.681927216865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7013.1716266520025</v>
      </c>
      <c r="D100" s="4">
        <v>7137.9170140921642</v>
      </c>
      <c r="E100" s="4">
        <v>7262.9665201035214</v>
      </c>
      <c r="F100" s="4">
        <v>7388.3125297815805</v>
      </c>
      <c r="G100" s="4">
        <v>7513.9476657278083</v>
      </c>
      <c r="H100" s="4">
        <v>7640.0804368821</v>
      </c>
      <c r="I100" s="4">
        <v>7691.3453279010255</v>
      </c>
      <c r="J100" s="4">
        <v>7742.4712845179411</v>
      </c>
      <c r="K100" s="4">
        <v>7793.4605265125738</v>
      </c>
      <c r="L100" s="4">
        <v>7844.3152266273964</v>
      </c>
      <c r="M100" s="4">
        <v>7895.0375118069687</v>
      </c>
      <c r="N100" s="4">
        <v>7938.6290042518367</v>
      </c>
      <c r="O100" s="4">
        <v>7982.0597535684647</v>
      </c>
      <c r="P100" s="4">
        <v>8025.3321139609297</v>
      </c>
      <c r="Q100" s="4">
        <v>8068.4483938845278</v>
      </c>
      <c r="R100" s="4">
        <v>8111.4108571516917</v>
      </c>
      <c r="S100" s="4">
        <v>8154.7265408658886</v>
      </c>
      <c r="T100" s="4">
        <v>8197.9166534320175</v>
      </c>
      <c r="U100" s="4">
        <v>8240.9828294086674</v>
      </c>
      <c r="V100" s="4">
        <v>8283.9266751076375</v>
      </c>
      <c r="W100" s="4">
        <v>8326.7497692014185</v>
      </c>
      <c r="X100" s="4">
        <v>8361.2295788105293</v>
      </c>
      <c r="Y100" s="4">
        <v>8395.5610195704103</v>
      </c>
      <c r="Z100" s="4">
        <v>8429.7457841033047</v>
      </c>
      <c r="AA100" s="4">
        <v>8463.7855393825957</v>
      </c>
      <c r="AB100" s="4">
        <v>8497.681927216865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7013.1716266520025</v>
      </c>
      <c r="D101" s="4">
        <v>7137.9170140921642</v>
      </c>
      <c r="E101" s="4">
        <v>7262.9665201035214</v>
      </c>
      <c r="F101" s="4">
        <v>7388.3125297815805</v>
      </c>
      <c r="G101" s="4">
        <v>7513.9476657278083</v>
      </c>
      <c r="H101" s="4">
        <v>7640.0804368821</v>
      </c>
      <c r="I101" s="4">
        <v>7691.3453279010255</v>
      </c>
      <c r="J101" s="4">
        <v>7742.4712845179411</v>
      </c>
      <c r="K101" s="4">
        <v>7793.4605265125738</v>
      </c>
      <c r="L101" s="4">
        <v>7844.3152266273964</v>
      </c>
      <c r="M101" s="4">
        <v>7895.0375118069687</v>
      </c>
      <c r="N101" s="4">
        <v>7938.6290042518367</v>
      </c>
      <c r="O101" s="4">
        <v>7982.0597535684647</v>
      </c>
      <c r="P101" s="4">
        <v>8025.3321139609297</v>
      </c>
      <c r="Q101" s="4">
        <v>8068.4483938845278</v>
      </c>
      <c r="R101" s="4">
        <v>8111.4108571516917</v>
      </c>
      <c r="S101" s="4">
        <v>8154.7265408658886</v>
      </c>
      <c r="T101" s="4">
        <v>8197.9166534320175</v>
      </c>
      <c r="U101" s="4">
        <v>8240.9828294086674</v>
      </c>
      <c r="V101" s="4">
        <v>8283.9266751076375</v>
      </c>
      <c r="W101" s="4">
        <v>8326.7497692014185</v>
      </c>
      <c r="X101" s="4">
        <v>8361.2295788105293</v>
      </c>
      <c r="Y101" s="4">
        <v>8395.5610195704103</v>
      </c>
      <c r="Z101" s="4">
        <v>8429.7457841033047</v>
      </c>
      <c r="AA101" s="4">
        <v>8463.7855393825957</v>
      </c>
      <c r="AB101" s="4">
        <v>8497.681927216865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7013.1716266520025</v>
      </c>
      <c r="D102" s="4">
        <v>7137.9170140921642</v>
      </c>
      <c r="E102" s="4">
        <v>7262.9665201035214</v>
      </c>
      <c r="F102" s="4">
        <v>7388.3125297815805</v>
      </c>
      <c r="G102" s="4">
        <v>7513.9476657278083</v>
      </c>
      <c r="H102" s="4">
        <v>7640.0804368821</v>
      </c>
      <c r="I102" s="4">
        <v>7691.3453279010255</v>
      </c>
      <c r="J102" s="4">
        <v>7742.4712845179411</v>
      </c>
      <c r="K102" s="4">
        <v>7793.4605265125738</v>
      </c>
      <c r="L102" s="4">
        <v>7844.3152266273964</v>
      </c>
      <c r="M102" s="4">
        <v>7895.0375118069687</v>
      </c>
      <c r="N102" s="4">
        <v>7938.6290042518367</v>
      </c>
      <c r="O102" s="4">
        <v>7982.0597535684647</v>
      </c>
      <c r="P102" s="4">
        <v>8025.3321139609297</v>
      </c>
      <c r="Q102" s="4">
        <v>8068.4483938845278</v>
      </c>
      <c r="R102" s="4">
        <v>8111.4108571516917</v>
      </c>
      <c r="S102" s="4">
        <v>8154.7265408658886</v>
      </c>
      <c r="T102" s="4">
        <v>8197.9166534320175</v>
      </c>
      <c r="U102" s="4">
        <v>8240.9828294086674</v>
      </c>
      <c r="V102" s="4">
        <v>8283.9266751076375</v>
      </c>
      <c r="W102" s="4">
        <v>8326.7497692014185</v>
      </c>
      <c r="X102" s="4">
        <v>8361.2295788105293</v>
      </c>
      <c r="Y102" s="4">
        <v>8395.5610195704103</v>
      </c>
      <c r="Z102" s="4">
        <v>8429.7457841033047</v>
      </c>
      <c r="AA102" s="4">
        <v>8463.7855393825957</v>
      </c>
      <c r="AB102" s="4">
        <v>8497.681927216865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6572-DB54-4558-AB1E-7A88983D739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24341.321176349869</v>
      </c>
      <c r="D7" s="4">
        <v>21621.565143124735</v>
      </c>
      <c r="E7" s="4">
        <v>18877.802183132302</v>
      </c>
      <c r="F7" s="4">
        <v>16110.610984398552</v>
      </c>
      <c r="G7" s="4">
        <v>13320.552202612838</v>
      </c>
      <c r="H7" s="4">
        <v>10508.465782139232</v>
      </c>
      <c r="I7" s="4">
        <v>10573.512108310908</v>
      </c>
      <c r="J7" s="4">
        <v>10638.327018715294</v>
      </c>
      <c r="K7" s="4">
        <v>10702.914210723386</v>
      </c>
      <c r="L7" s="4">
        <v>10767.277303358689</v>
      </c>
      <c r="M7" s="4">
        <v>10831.419839361522</v>
      </c>
      <c r="N7" s="4">
        <v>10888.768827282689</v>
      </c>
      <c r="O7" s="4">
        <v>10945.880334824291</v>
      </c>
      <c r="P7" s="4">
        <v>11002.7578400652</v>
      </c>
      <c r="Q7" s="4">
        <v>11059.404753495473</v>
      </c>
      <c r="R7" s="4">
        <v>11115.824419650207</v>
      </c>
      <c r="S7" s="4">
        <v>11171.893852049619</v>
      </c>
      <c r="T7" s="4">
        <v>11227.769735297572</v>
      </c>
      <c r="U7" s="4">
        <v>11283.454588821771</v>
      </c>
      <c r="V7" s="4">
        <v>11338.950888511694</v>
      </c>
      <c r="W7" s="4">
        <v>11394.261067654963</v>
      </c>
      <c r="X7" s="4">
        <v>11436.01917654482</v>
      </c>
      <c r="Y7" s="4">
        <v>11477.540505558034</v>
      </c>
      <c r="Z7" s="4">
        <v>11518.827755927978</v>
      </c>
      <c r="AA7" s="4">
        <v>11559.883587955343</v>
      </c>
      <c r="AB7" s="4">
        <v>11600.710621780627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24341.321176349869</v>
      </c>
      <c r="D8" s="4">
        <v>21621.565143124735</v>
      </c>
      <c r="E8" s="4">
        <v>18877.802183132302</v>
      </c>
      <c r="F8" s="4">
        <v>16110.610984398552</v>
      </c>
      <c r="G8" s="4">
        <v>13320.552202612838</v>
      </c>
      <c r="H8" s="4">
        <v>10508.465782139232</v>
      </c>
      <c r="I8" s="4">
        <v>10573.512108310908</v>
      </c>
      <c r="J8" s="4">
        <v>10638.327018715294</v>
      </c>
      <c r="K8" s="4">
        <v>10702.914210723386</v>
      </c>
      <c r="L8" s="4">
        <v>10767.277303358689</v>
      </c>
      <c r="M8" s="4">
        <v>10831.419839361522</v>
      </c>
      <c r="N8" s="4">
        <v>10888.768827282689</v>
      </c>
      <c r="O8" s="4">
        <v>10945.880334824291</v>
      </c>
      <c r="P8" s="4">
        <v>11002.7578400652</v>
      </c>
      <c r="Q8" s="4">
        <v>11059.404753495473</v>
      </c>
      <c r="R8" s="4">
        <v>11115.824419650207</v>
      </c>
      <c r="S8" s="4">
        <v>11171.893852049619</v>
      </c>
      <c r="T8" s="4">
        <v>11227.769735297572</v>
      </c>
      <c r="U8" s="4">
        <v>11283.454588821771</v>
      </c>
      <c r="V8" s="4">
        <v>11338.950888511694</v>
      </c>
      <c r="W8" s="4">
        <v>11394.261067654963</v>
      </c>
      <c r="X8" s="4">
        <v>11436.01917654482</v>
      </c>
      <c r="Y8" s="4">
        <v>11477.540505558034</v>
      </c>
      <c r="Z8" s="4">
        <v>11518.827755927978</v>
      </c>
      <c r="AA8" s="4">
        <v>11559.883587955343</v>
      </c>
      <c r="AB8" s="4">
        <v>11600.710621780627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24341.321176349869</v>
      </c>
      <c r="D9" s="4">
        <v>21621.565143124735</v>
      </c>
      <c r="E9" s="4">
        <v>18877.802183132302</v>
      </c>
      <c r="F9" s="4">
        <v>16110.610984398552</v>
      </c>
      <c r="G9" s="4">
        <v>13320.552202612838</v>
      </c>
      <c r="H9" s="4">
        <v>10508.465782139232</v>
      </c>
      <c r="I9" s="4">
        <v>10573.512108310908</v>
      </c>
      <c r="J9" s="4">
        <v>10638.327018715294</v>
      </c>
      <c r="K9" s="4">
        <v>10702.914210723386</v>
      </c>
      <c r="L9" s="4">
        <v>10767.277303358689</v>
      </c>
      <c r="M9" s="4">
        <v>10831.419839361522</v>
      </c>
      <c r="N9" s="4">
        <v>10888.768827282689</v>
      </c>
      <c r="O9" s="4">
        <v>10945.880334824291</v>
      </c>
      <c r="P9" s="4">
        <v>11002.7578400652</v>
      </c>
      <c r="Q9" s="4">
        <v>11059.404753495473</v>
      </c>
      <c r="R9" s="4">
        <v>11115.824419650207</v>
      </c>
      <c r="S9" s="4">
        <v>11171.893852049619</v>
      </c>
      <c r="T9" s="4">
        <v>11227.769735297572</v>
      </c>
      <c r="U9" s="4">
        <v>11283.454588821771</v>
      </c>
      <c r="V9" s="4">
        <v>11338.950888511694</v>
      </c>
      <c r="W9" s="4">
        <v>11394.261067654963</v>
      </c>
      <c r="X9" s="4">
        <v>11436.01917654482</v>
      </c>
      <c r="Y9" s="4">
        <v>11477.540505558034</v>
      </c>
      <c r="Z9" s="4">
        <v>11518.827755927978</v>
      </c>
      <c r="AA9" s="4">
        <v>11559.883587955343</v>
      </c>
      <c r="AB9" s="4">
        <v>11600.710621780627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24341.321176349869</v>
      </c>
      <c r="D10" s="4">
        <v>21621.565143124735</v>
      </c>
      <c r="E10" s="4">
        <v>18877.802183132302</v>
      </c>
      <c r="F10" s="4">
        <v>16110.610984398552</v>
      </c>
      <c r="G10" s="4">
        <v>13320.552202612838</v>
      </c>
      <c r="H10" s="4">
        <v>10508.465782139232</v>
      </c>
      <c r="I10" s="4">
        <v>10573.512108310908</v>
      </c>
      <c r="J10" s="4">
        <v>10638.327018715294</v>
      </c>
      <c r="K10" s="4">
        <v>10702.914210723386</v>
      </c>
      <c r="L10" s="4">
        <v>10767.277303358689</v>
      </c>
      <c r="M10" s="4">
        <v>10831.419839361522</v>
      </c>
      <c r="N10" s="4">
        <v>10888.768827282689</v>
      </c>
      <c r="O10" s="4">
        <v>10945.880334824291</v>
      </c>
      <c r="P10" s="4">
        <v>11002.7578400652</v>
      </c>
      <c r="Q10" s="4">
        <v>11059.404753495473</v>
      </c>
      <c r="R10" s="4">
        <v>11115.824419650207</v>
      </c>
      <c r="S10" s="4">
        <v>11171.893852049619</v>
      </c>
      <c r="T10" s="4">
        <v>11227.769735297572</v>
      </c>
      <c r="U10" s="4">
        <v>11283.454588821771</v>
      </c>
      <c r="V10" s="4">
        <v>11338.950888511694</v>
      </c>
      <c r="W10" s="4">
        <v>11394.261067654963</v>
      </c>
      <c r="X10" s="4">
        <v>11436.01917654482</v>
      </c>
      <c r="Y10" s="4">
        <v>11477.540505558034</v>
      </c>
      <c r="Z10" s="4">
        <v>11518.827755927978</v>
      </c>
      <c r="AA10" s="4">
        <v>11559.883587955343</v>
      </c>
      <c r="AB10" s="4">
        <v>11600.710621780627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24341.321176349869</v>
      </c>
      <c r="D11" s="4">
        <v>21621.565143124735</v>
      </c>
      <c r="E11" s="4">
        <v>18877.802183132302</v>
      </c>
      <c r="F11" s="4">
        <v>16110.610984398552</v>
      </c>
      <c r="G11" s="4">
        <v>13320.552202612838</v>
      </c>
      <c r="H11" s="4">
        <v>10508.465782139232</v>
      </c>
      <c r="I11" s="4">
        <v>10573.512108310908</v>
      </c>
      <c r="J11" s="4">
        <v>10638.327018715294</v>
      </c>
      <c r="K11" s="4">
        <v>10702.914210723386</v>
      </c>
      <c r="L11" s="4">
        <v>10767.277303358689</v>
      </c>
      <c r="M11" s="4">
        <v>10831.419839361522</v>
      </c>
      <c r="N11" s="4">
        <v>10888.768827282689</v>
      </c>
      <c r="O11" s="4">
        <v>10945.880334824291</v>
      </c>
      <c r="P11" s="4">
        <v>11002.7578400652</v>
      </c>
      <c r="Q11" s="4">
        <v>11059.404753495473</v>
      </c>
      <c r="R11" s="4">
        <v>11115.824419650207</v>
      </c>
      <c r="S11" s="4">
        <v>11171.893852049619</v>
      </c>
      <c r="T11" s="4">
        <v>11227.769735297572</v>
      </c>
      <c r="U11" s="4">
        <v>11283.454588821771</v>
      </c>
      <c r="V11" s="4">
        <v>11338.950888511694</v>
      </c>
      <c r="W11" s="4">
        <v>11394.261067654963</v>
      </c>
      <c r="X11" s="4">
        <v>11436.01917654482</v>
      </c>
      <c r="Y11" s="4">
        <v>11477.540505558034</v>
      </c>
      <c r="Z11" s="4">
        <v>11518.827755927978</v>
      </c>
      <c r="AA11" s="4">
        <v>11559.883587955343</v>
      </c>
      <c r="AB11" s="4">
        <v>11600.710621780627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24341.321176349869</v>
      </c>
      <c r="D12" s="4">
        <v>21621.565143124735</v>
      </c>
      <c r="E12" s="4">
        <v>18877.802183132302</v>
      </c>
      <c r="F12" s="4">
        <v>16110.610984398552</v>
      </c>
      <c r="G12" s="4">
        <v>13320.552202612838</v>
      </c>
      <c r="H12" s="4">
        <v>10508.465782139232</v>
      </c>
      <c r="I12" s="4">
        <v>10573.512108310908</v>
      </c>
      <c r="J12" s="4">
        <v>10638.327018715294</v>
      </c>
      <c r="K12" s="4">
        <v>10702.914210723386</v>
      </c>
      <c r="L12" s="4">
        <v>10767.277303358689</v>
      </c>
      <c r="M12" s="4">
        <v>10831.419839361522</v>
      </c>
      <c r="N12" s="4">
        <v>10888.768827282689</v>
      </c>
      <c r="O12" s="4">
        <v>10945.880334824291</v>
      </c>
      <c r="P12" s="4">
        <v>11002.7578400652</v>
      </c>
      <c r="Q12" s="4">
        <v>11059.404753495473</v>
      </c>
      <c r="R12" s="4">
        <v>11115.824419650207</v>
      </c>
      <c r="S12" s="4">
        <v>11171.893852049619</v>
      </c>
      <c r="T12" s="4">
        <v>11227.769735297572</v>
      </c>
      <c r="U12" s="4">
        <v>11283.454588821771</v>
      </c>
      <c r="V12" s="4">
        <v>11338.950888511694</v>
      </c>
      <c r="W12" s="4">
        <v>11394.261067654963</v>
      </c>
      <c r="X12" s="4">
        <v>11436.01917654482</v>
      </c>
      <c r="Y12" s="4">
        <v>11477.540505558034</v>
      </c>
      <c r="Z12" s="4">
        <v>11518.827755927978</v>
      </c>
      <c r="AA12" s="4">
        <v>11559.883587955343</v>
      </c>
      <c r="AB12" s="4">
        <v>11600.710621780627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24341.321176349869</v>
      </c>
      <c r="D13" s="4">
        <v>21621.565143124735</v>
      </c>
      <c r="E13" s="4">
        <v>18877.802183132302</v>
      </c>
      <c r="F13" s="4">
        <v>16110.610984398552</v>
      </c>
      <c r="G13" s="4">
        <v>13320.552202612838</v>
      </c>
      <c r="H13" s="4">
        <v>10508.465782139232</v>
      </c>
      <c r="I13" s="4">
        <v>10573.512108310908</v>
      </c>
      <c r="J13" s="4">
        <v>10638.327018715294</v>
      </c>
      <c r="K13" s="4">
        <v>10702.914210723386</v>
      </c>
      <c r="L13" s="4">
        <v>10767.277303358689</v>
      </c>
      <c r="M13" s="4">
        <v>10831.419839361522</v>
      </c>
      <c r="N13" s="4">
        <v>10888.768827282689</v>
      </c>
      <c r="O13" s="4">
        <v>10945.880334824291</v>
      </c>
      <c r="P13" s="4">
        <v>11002.7578400652</v>
      </c>
      <c r="Q13" s="4">
        <v>11059.404753495473</v>
      </c>
      <c r="R13" s="4">
        <v>11115.824419650207</v>
      </c>
      <c r="S13" s="4">
        <v>11171.893852049619</v>
      </c>
      <c r="T13" s="4">
        <v>11227.769735297572</v>
      </c>
      <c r="U13" s="4">
        <v>11283.454588821771</v>
      </c>
      <c r="V13" s="4">
        <v>11338.950888511694</v>
      </c>
      <c r="W13" s="4">
        <v>11394.261067654963</v>
      </c>
      <c r="X13" s="4">
        <v>11436.01917654482</v>
      </c>
      <c r="Y13" s="4">
        <v>11477.540505558034</v>
      </c>
      <c r="Z13" s="4">
        <v>11518.827755927978</v>
      </c>
      <c r="AA13" s="4">
        <v>11559.883587955343</v>
      </c>
      <c r="AB13" s="4">
        <v>11600.710621780627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24341.321176349869</v>
      </c>
      <c r="D14" s="4">
        <v>21621.565143124735</v>
      </c>
      <c r="E14" s="4">
        <v>18877.802183132302</v>
      </c>
      <c r="F14" s="4">
        <v>16110.610984398552</v>
      </c>
      <c r="G14" s="4">
        <v>13320.552202612838</v>
      </c>
      <c r="H14" s="4">
        <v>10508.465782139232</v>
      </c>
      <c r="I14" s="4">
        <v>10573.512108310908</v>
      </c>
      <c r="J14" s="4">
        <v>10638.327018715294</v>
      </c>
      <c r="K14" s="4">
        <v>10702.914210723386</v>
      </c>
      <c r="L14" s="4">
        <v>10767.277303358689</v>
      </c>
      <c r="M14" s="4">
        <v>10831.419839361522</v>
      </c>
      <c r="N14" s="4">
        <v>10888.768827282689</v>
      </c>
      <c r="O14" s="4">
        <v>10945.880334824291</v>
      </c>
      <c r="P14" s="4">
        <v>11002.7578400652</v>
      </c>
      <c r="Q14" s="4">
        <v>11059.404753495473</v>
      </c>
      <c r="R14" s="4">
        <v>11115.824419650207</v>
      </c>
      <c r="S14" s="4">
        <v>11171.893852049619</v>
      </c>
      <c r="T14" s="4">
        <v>11227.769735297572</v>
      </c>
      <c r="U14" s="4">
        <v>11283.454588821771</v>
      </c>
      <c r="V14" s="4">
        <v>11338.950888511694</v>
      </c>
      <c r="W14" s="4">
        <v>11394.261067654963</v>
      </c>
      <c r="X14" s="4">
        <v>11436.01917654482</v>
      </c>
      <c r="Y14" s="4">
        <v>11477.540505558034</v>
      </c>
      <c r="Z14" s="4">
        <v>11518.827755927978</v>
      </c>
      <c r="AA14" s="4">
        <v>11559.883587955343</v>
      </c>
      <c r="AB14" s="4">
        <v>11600.710621780627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24341.321176349869</v>
      </c>
      <c r="D15" s="4">
        <v>21621.565143124735</v>
      </c>
      <c r="E15" s="4">
        <v>18877.802183132302</v>
      </c>
      <c r="F15" s="4">
        <v>16110.610984398552</v>
      </c>
      <c r="G15" s="4">
        <v>13320.552202612838</v>
      </c>
      <c r="H15" s="4">
        <v>10508.465782139232</v>
      </c>
      <c r="I15" s="4">
        <v>10573.512108310908</v>
      </c>
      <c r="J15" s="4">
        <v>10638.327018715294</v>
      </c>
      <c r="K15" s="4">
        <v>10702.914210723386</v>
      </c>
      <c r="L15" s="4">
        <v>10767.277303358689</v>
      </c>
      <c r="M15" s="4">
        <v>10831.419839361522</v>
      </c>
      <c r="N15" s="4">
        <v>10888.768827282689</v>
      </c>
      <c r="O15" s="4">
        <v>10945.880334824291</v>
      </c>
      <c r="P15" s="4">
        <v>11002.7578400652</v>
      </c>
      <c r="Q15" s="4">
        <v>11059.404753495473</v>
      </c>
      <c r="R15" s="4">
        <v>11115.824419650207</v>
      </c>
      <c r="S15" s="4">
        <v>11171.893852049619</v>
      </c>
      <c r="T15" s="4">
        <v>11227.769735297572</v>
      </c>
      <c r="U15" s="4">
        <v>11283.454588821771</v>
      </c>
      <c r="V15" s="4">
        <v>11338.950888511694</v>
      </c>
      <c r="W15" s="4">
        <v>11394.261067654963</v>
      </c>
      <c r="X15" s="4">
        <v>11436.01917654482</v>
      </c>
      <c r="Y15" s="4">
        <v>11477.540505558034</v>
      </c>
      <c r="Z15" s="4">
        <v>11518.827755927978</v>
      </c>
      <c r="AA15" s="4">
        <v>11559.883587955343</v>
      </c>
      <c r="AB15" s="4">
        <v>11600.710621780627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24341.321176349869</v>
      </c>
      <c r="D16" s="4">
        <v>21621.565143124735</v>
      </c>
      <c r="E16" s="4">
        <v>18877.802183132302</v>
      </c>
      <c r="F16" s="4">
        <v>16110.610984398552</v>
      </c>
      <c r="G16" s="4">
        <v>13320.552202612838</v>
      </c>
      <c r="H16" s="4">
        <v>10508.465782139232</v>
      </c>
      <c r="I16" s="4">
        <v>10573.512108310908</v>
      </c>
      <c r="J16" s="4">
        <v>10638.327018715294</v>
      </c>
      <c r="K16" s="4">
        <v>10702.914210723386</v>
      </c>
      <c r="L16" s="4">
        <v>10767.277303358689</v>
      </c>
      <c r="M16" s="4">
        <v>10831.419839361522</v>
      </c>
      <c r="N16" s="4">
        <v>10888.768827282689</v>
      </c>
      <c r="O16" s="4">
        <v>10945.880334824291</v>
      </c>
      <c r="P16" s="4">
        <v>11002.7578400652</v>
      </c>
      <c r="Q16" s="4">
        <v>11059.404753495473</v>
      </c>
      <c r="R16" s="4">
        <v>11115.824419650207</v>
      </c>
      <c r="S16" s="4">
        <v>11171.893852049619</v>
      </c>
      <c r="T16" s="4">
        <v>11227.769735297572</v>
      </c>
      <c r="U16" s="4">
        <v>11283.454588821771</v>
      </c>
      <c r="V16" s="4">
        <v>11338.950888511694</v>
      </c>
      <c r="W16" s="4">
        <v>11394.261067654963</v>
      </c>
      <c r="X16" s="4">
        <v>11436.01917654482</v>
      </c>
      <c r="Y16" s="4">
        <v>11477.540505558034</v>
      </c>
      <c r="Z16" s="4">
        <v>11518.827755927978</v>
      </c>
      <c r="AA16" s="4">
        <v>11559.883587955343</v>
      </c>
      <c r="AB16" s="4">
        <v>11600.710621780627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24341.321176349869</v>
      </c>
      <c r="D17" s="4">
        <v>21621.565143124735</v>
      </c>
      <c r="E17" s="4">
        <v>18877.802183132302</v>
      </c>
      <c r="F17" s="4">
        <v>16110.610984398552</v>
      </c>
      <c r="G17" s="4">
        <v>13320.552202612838</v>
      </c>
      <c r="H17" s="4">
        <v>10508.465782139232</v>
      </c>
      <c r="I17" s="4">
        <v>10573.512108310908</v>
      </c>
      <c r="J17" s="4">
        <v>10638.327018715294</v>
      </c>
      <c r="K17" s="4">
        <v>10702.914210723386</v>
      </c>
      <c r="L17" s="4">
        <v>10767.277303358689</v>
      </c>
      <c r="M17" s="4">
        <v>10831.419839361522</v>
      </c>
      <c r="N17" s="4">
        <v>10888.768827282689</v>
      </c>
      <c r="O17" s="4">
        <v>10945.880334824291</v>
      </c>
      <c r="P17" s="4">
        <v>11002.7578400652</v>
      </c>
      <c r="Q17" s="4">
        <v>11059.404753495473</v>
      </c>
      <c r="R17" s="4">
        <v>11115.824419650207</v>
      </c>
      <c r="S17" s="4">
        <v>11171.893852049619</v>
      </c>
      <c r="T17" s="4">
        <v>11227.769735297572</v>
      </c>
      <c r="U17" s="4">
        <v>11283.454588821771</v>
      </c>
      <c r="V17" s="4">
        <v>11338.950888511694</v>
      </c>
      <c r="W17" s="4">
        <v>11394.261067654963</v>
      </c>
      <c r="X17" s="4">
        <v>11436.01917654482</v>
      </c>
      <c r="Y17" s="4">
        <v>11477.540505558034</v>
      </c>
      <c r="Z17" s="4">
        <v>11518.827755927978</v>
      </c>
      <c r="AA17" s="4">
        <v>11559.883587955343</v>
      </c>
      <c r="AB17" s="4">
        <v>11600.710621780627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24341.321176349869</v>
      </c>
      <c r="D18" s="4">
        <v>21621.565143124735</v>
      </c>
      <c r="E18" s="4">
        <v>18877.802183132302</v>
      </c>
      <c r="F18" s="4">
        <v>16110.610984398552</v>
      </c>
      <c r="G18" s="4">
        <v>13320.552202612838</v>
      </c>
      <c r="H18" s="4">
        <v>10508.465782139232</v>
      </c>
      <c r="I18" s="4">
        <v>10573.512108310908</v>
      </c>
      <c r="J18" s="4">
        <v>10638.327018715294</v>
      </c>
      <c r="K18" s="4">
        <v>10702.914210723386</v>
      </c>
      <c r="L18" s="4">
        <v>10767.277303358689</v>
      </c>
      <c r="M18" s="4">
        <v>10831.419839361522</v>
      </c>
      <c r="N18" s="4">
        <v>10888.768827282689</v>
      </c>
      <c r="O18" s="4">
        <v>10945.880334824291</v>
      </c>
      <c r="P18" s="4">
        <v>11002.7578400652</v>
      </c>
      <c r="Q18" s="4">
        <v>11059.404753495473</v>
      </c>
      <c r="R18" s="4">
        <v>11115.824419650207</v>
      </c>
      <c r="S18" s="4">
        <v>11171.893852049619</v>
      </c>
      <c r="T18" s="4">
        <v>11227.769735297572</v>
      </c>
      <c r="U18" s="4">
        <v>11283.454588821771</v>
      </c>
      <c r="V18" s="4">
        <v>11338.950888511694</v>
      </c>
      <c r="W18" s="4">
        <v>11394.261067654963</v>
      </c>
      <c r="X18" s="4">
        <v>11436.01917654482</v>
      </c>
      <c r="Y18" s="4">
        <v>11477.540505558034</v>
      </c>
      <c r="Z18" s="4">
        <v>11518.827755927978</v>
      </c>
      <c r="AA18" s="4">
        <v>11559.883587955343</v>
      </c>
      <c r="AB18" s="4">
        <v>11600.710621780627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24341.321176349869</v>
      </c>
      <c r="D19" s="4">
        <v>21621.565143124735</v>
      </c>
      <c r="E19" s="4">
        <v>18877.802183132302</v>
      </c>
      <c r="F19" s="4">
        <v>16110.610984398552</v>
      </c>
      <c r="G19" s="4">
        <v>13320.552202612838</v>
      </c>
      <c r="H19" s="4">
        <v>10508.465782139232</v>
      </c>
      <c r="I19" s="4">
        <v>10573.512108310908</v>
      </c>
      <c r="J19" s="4">
        <v>10638.327018715294</v>
      </c>
      <c r="K19" s="4">
        <v>10702.914210723386</v>
      </c>
      <c r="L19" s="4">
        <v>10767.277303358689</v>
      </c>
      <c r="M19" s="4">
        <v>10831.419839361522</v>
      </c>
      <c r="N19" s="4">
        <v>10888.768827282689</v>
      </c>
      <c r="O19" s="4">
        <v>10945.880334824291</v>
      </c>
      <c r="P19" s="4">
        <v>11002.7578400652</v>
      </c>
      <c r="Q19" s="4">
        <v>11059.404753495473</v>
      </c>
      <c r="R19" s="4">
        <v>11115.824419650207</v>
      </c>
      <c r="S19" s="4">
        <v>11171.893852049619</v>
      </c>
      <c r="T19" s="4">
        <v>11227.769735297572</v>
      </c>
      <c r="U19" s="4">
        <v>11283.454588821771</v>
      </c>
      <c r="V19" s="4">
        <v>11338.950888511694</v>
      </c>
      <c r="W19" s="4">
        <v>11394.261067654963</v>
      </c>
      <c r="X19" s="4">
        <v>11436.01917654482</v>
      </c>
      <c r="Y19" s="4">
        <v>11477.540505558034</v>
      </c>
      <c r="Z19" s="4">
        <v>11518.827755927978</v>
      </c>
      <c r="AA19" s="4">
        <v>11559.883587955343</v>
      </c>
      <c r="AB19" s="4">
        <v>11600.710621780627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24341.321176349869</v>
      </c>
      <c r="D20" s="4">
        <v>21621.565143124735</v>
      </c>
      <c r="E20" s="4">
        <v>18877.802183132302</v>
      </c>
      <c r="F20" s="4">
        <v>16110.610984398552</v>
      </c>
      <c r="G20" s="4">
        <v>13320.552202612838</v>
      </c>
      <c r="H20" s="4">
        <v>10508.465782139232</v>
      </c>
      <c r="I20" s="4">
        <v>10573.512108310908</v>
      </c>
      <c r="J20" s="4">
        <v>10638.327018715294</v>
      </c>
      <c r="K20" s="4">
        <v>10702.914210723386</v>
      </c>
      <c r="L20" s="4">
        <v>10767.277303358689</v>
      </c>
      <c r="M20" s="4">
        <v>10831.419839361522</v>
      </c>
      <c r="N20" s="4">
        <v>10888.768827282689</v>
      </c>
      <c r="O20" s="4">
        <v>10945.880334824291</v>
      </c>
      <c r="P20" s="4">
        <v>11002.7578400652</v>
      </c>
      <c r="Q20" s="4">
        <v>11059.404753495473</v>
      </c>
      <c r="R20" s="4">
        <v>11115.824419650207</v>
      </c>
      <c r="S20" s="4">
        <v>11171.893852049619</v>
      </c>
      <c r="T20" s="4">
        <v>11227.769735297572</v>
      </c>
      <c r="U20" s="4">
        <v>11283.454588821771</v>
      </c>
      <c r="V20" s="4">
        <v>11338.950888511694</v>
      </c>
      <c r="W20" s="4">
        <v>11394.261067654963</v>
      </c>
      <c r="X20" s="4">
        <v>11436.01917654482</v>
      </c>
      <c r="Y20" s="4">
        <v>11477.540505558034</v>
      </c>
      <c r="Z20" s="4">
        <v>11518.827755927978</v>
      </c>
      <c r="AA20" s="4">
        <v>11559.883587955343</v>
      </c>
      <c r="AB20" s="4">
        <v>11600.710621780627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24341.321176349869</v>
      </c>
      <c r="D21" s="4">
        <v>21621.565143124735</v>
      </c>
      <c r="E21" s="4">
        <v>18877.802183132302</v>
      </c>
      <c r="F21" s="4">
        <v>16110.610984398552</v>
      </c>
      <c r="G21" s="4">
        <v>13320.552202612838</v>
      </c>
      <c r="H21" s="4">
        <v>10508.465782139232</v>
      </c>
      <c r="I21" s="4">
        <v>10573.512108310908</v>
      </c>
      <c r="J21" s="4">
        <v>10638.327018715294</v>
      </c>
      <c r="K21" s="4">
        <v>10702.914210723386</v>
      </c>
      <c r="L21" s="4">
        <v>10767.277303358689</v>
      </c>
      <c r="M21" s="4">
        <v>10831.419839361522</v>
      </c>
      <c r="N21" s="4">
        <v>10888.768827282689</v>
      </c>
      <c r="O21" s="4">
        <v>10945.880334824291</v>
      </c>
      <c r="P21" s="4">
        <v>11002.7578400652</v>
      </c>
      <c r="Q21" s="4">
        <v>11059.404753495473</v>
      </c>
      <c r="R21" s="4">
        <v>11115.824419650207</v>
      </c>
      <c r="S21" s="4">
        <v>11171.893852049619</v>
      </c>
      <c r="T21" s="4">
        <v>11227.769735297572</v>
      </c>
      <c r="U21" s="4">
        <v>11283.454588821771</v>
      </c>
      <c r="V21" s="4">
        <v>11338.950888511694</v>
      </c>
      <c r="W21" s="4">
        <v>11394.261067654963</v>
      </c>
      <c r="X21" s="4">
        <v>11436.01917654482</v>
      </c>
      <c r="Y21" s="4">
        <v>11477.540505558034</v>
      </c>
      <c r="Z21" s="4">
        <v>11518.827755927978</v>
      </c>
      <c r="AA21" s="4">
        <v>11559.883587955343</v>
      </c>
      <c r="AB21" s="4">
        <v>11600.710621780627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24341.321176349869</v>
      </c>
      <c r="D22" s="4">
        <v>21621.565143124735</v>
      </c>
      <c r="E22" s="4">
        <v>18877.802183132302</v>
      </c>
      <c r="F22" s="4">
        <v>16110.610984398552</v>
      </c>
      <c r="G22" s="4">
        <v>13320.552202612838</v>
      </c>
      <c r="H22" s="4">
        <v>10508.465782139232</v>
      </c>
      <c r="I22" s="4">
        <v>10573.512108310908</v>
      </c>
      <c r="J22" s="4">
        <v>10638.327018715294</v>
      </c>
      <c r="K22" s="4">
        <v>10702.914210723386</v>
      </c>
      <c r="L22" s="4">
        <v>10767.277303358689</v>
      </c>
      <c r="M22" s="4">
        <v>10831.419839361522</v>
      </c>
      <c r="N22" s="4">
        <v>10888.768827282689</v>
      </c>
      <c r="O22" s="4">
        <v>10945.880334824291</v>
      </c>
      <c r="P22" s="4">
        <v>11002.7578400652</v>
      </c>
      <c r="Q22" s="4">
        <v>11059.404753495473</v>
      </c>
      <c r="R22" s="4">
        <v>11115.824419650207</v>
      </c>
      <c r="S22" s="4">
        <v>11171.893852049619</v>
      </c>
      <c r="T22" s="4">
        <v>11227.769735297572</v>
      </c>
      <c r="U22" s="4">
        <v>11283.454588821771</v>
      </c>
      <c r="V22" s="4">
        <v>11338.950888511694</v>
      </c>
      <c r="W22" s="4">
        <v>11394.261067654963</v>
      </c>
      <c r="X22" s="4">
        <v>11436.01917654482</v>
      </c>
      <c r="Y22" s="4">
        <v>11477.540505558034</v>
      </c>
      <c r="Z22" s="4">
        <v>11518.827755927978</v>
      </c>
      <c r="AA22" s="4">
        <v>11559.883587955343</v>
      </c>
      <c r="AB22" s="4">
        <v>11600.710621780627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24341.321176349869</v>
      </c>
      <c r="D23" s="4">
        <v>21621.565143124735</v>
      </c>
      <c r="E23" s="4">
        <v>18877.802183132302</v>
      </c>
      <c r="F23" s="4">
        <v>16110.610984398552</v>
      </c>
      <c r="G23" s="4">
        <v>13320.552202612838</v>
      </c>
      <c r="H23" s="4">
        <v>10508.465782139232</v>
      </c>
      <c r="I23" s="4">
        <v>10573.512108310908</v>
      </c>
      <c r="J23" s="4">
        <v>10638.327018715294</v>
      </c>
      <c r="K23" s="4">
        <v>10702.914210723386</v>
      </c>
      <c r="L23" s="4">
        <v>10767.277303358689</v>
      </c>
      <c r="M23" s="4">
        <v>10831.419839361522</v>
      </c>
      <c r="N23" s="4">
        <v>10888.768827282689</v>
      </c>
      <c r="O23" s="4">
        <v>10945.880334824291</v>
      </c>
      <c r="P23" s="4">
        <v>11002.7578400652</v>
      </c>
      <c r="Q23" s="4">
        <v>11059.404753495473</v>
      </c>
      <c r="R23" s="4">
        <v>11115.824419650207</v>
      </c>
      <c r="S23" s="4">
        <v>11171.893852049619</v>
      </c>
      <c r="T23" s="4">
        <v>11227.769735297572</v>
      </c>
      <c r="U23" s="4">
        <v>11283.454588821771</v>
      </c>
      <c r="V23" s="4">
        <v>11338.950888511694</v>
      </c>
      <c r="W23" s="4">
        <v>11394.261067654963</v>
      </c>
      <c r="X23" s="4">
        <v>11436.01917654482</v>
      </c>
      <c r="Y23" s="4">
        <v>11477.540505558034</v>
      </c>
      <c r="Z23" s="4">
        <v>11518.827755927978</v>
      </c>
      <c r="AA23" s="4">
        <v>11559.883587955343</v>
      </c>
      <c r="AB23" s="4">
        <v>11600.710621780627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24341.321176349869</v>
      </c>
      <c r="D24" s="4">
        <v>21621.565143124735</v>
      </c>
      <c r="E24" s="4">
        <v>18877.802183132302</v>
      </c>
      <c r="F24" s="4">
        <v>16110.610984398552</v>
      </c>
      <c r="G24" s="4">
        <v>13320.552202612838</v>
      </c>
      <c r="H24" s="4">
        <v>10508.465782139232</v>
      </c>
      <c r="I24" s="4">
        <v>10573.512108310908</v>
      </c>
      <c r="J24" s="4">
        <v>10638.327018715294</v>
      </c>
      <c r="K24" s="4">
        <v>10702.914210723386</v>
      </c>
      <c r="L24" s="4">
        <v>10767.277303358689</v>
      </c>
      <c r="M24" s="4">
        <v>10831.419839361522</v>
      </c>
      <c r="N24" s="4">
        <v>10888.768827282689</v>
      </c>
      <c r="O24" s="4">
        <v>10945.880334824291</v>
      </c>
      <c r="P24" s="4">
        <v>11002.7578400652</v>
      </c>
      <c r="Q24" s="4">
        <v>11059.404753495473</v>
      </c>
      <c r="R24" s="4">
        <v>11115.824419650207</v>
      </c>
      <c r="S24" s="4">
        <v>11171.893852049619</v>
      </c>
      <c r="T24" s="4">
        <v>11227.769735297572</v>
      </c>
      <c r="U24" s="4">
        <v>11283.454588821771</v>
      </c>
      <c r="V24" s="4">
        <v>11338.950888511694</v>
      </c>
      <c r="W24" s="4">
        <v>11394.261067654963</v>
      </c>
      <c r="X24" s="4">
        <v>11436.01917654482</v>
      </c>
      <c r="Y24" s="4">
        <v>11477.540505558034</v>
      </c>
      <c r="Z24" s="4">
        <v>11518.827755927978</v>
      </c>
      <c r="AA24" s="4">
        <v>11559.883587955343</v>
      </c>
      <c r="AB24" s="4">
        <v>11600.710621780627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24341.321176349869</v>
      </c>
      <c r="D25" s="4">
        <v>21621.565143124735</v>
      </c>
      <c r="E25" s="4">
        <v>18877.802183132302</v>
      </c>
      <c r="F25" s="4">
        <v>16110.610984398552</v>
      </c>
      <c r="G25" s="4">
        <v>13320.552202612838</v>
      </c>
      <c r="H25" s="4">
        <v>10508.465782139232</v>
      </c>
      <c r="I25" s="4">
        <v>10573.512108310908</v>
      </c>
      <c r="J25" s="4">
        <v>10638.327018715294</v>
      </c>
      <c r="K25" s="4">
        <v>10702.914210723386</v>
      </c>
      <c r="L25" s="4">
        <v>10767.277303358689</v>
      </c>
      <c r="M25" s="4">
        <v>10831.419839361522</v>
      </c>
      <c r="N25" s="4">
        <v>10888.768827282689</v>
      </c>
      <c r="O25" s="4">
        <v>10945.880334824291</v>
      </c>
      <c r="P25" s="4">
        <v>11002.7578400652</v>
      </c>
      <c r="Q25" s="4">
        <v>11059.404753495473</v>
      </c>
      <c r="R25" s="4">
        <v>11115.824419650207</v>
      </c>
      <c r="S25" s="4">
        <v>11171.893852049619</v>
      </c>
      <c r="T25" s="4">
        <v>11227.769735297572</v>
      </c>
      <c r="U25" s="4">
        <v>11283.454588821771</v>
      </c>
      <c r="V25" s="4">
        <v>11338.950888511694</v>
      </c>
      <c r="W25" s="4">
        <v>11394.261067654963</v>
      </c>
      <c r="X25" s="4">
        <v>11436.01917654482</v>
      </c>
      <c r="Y25" s="4">
        <v>11477.540505558034</v>
      </c>
      <c r="Z25" s="4">
        <v>11518.827755927978</v>
      </c>
      <c r="AA25" s="4">
        <v>11559.883587955343</v>
      </c>
      <c r="AB25" s="4">
        <v>11600.710621780627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24341.321176349869</v>
      </c>
      <c r="D26" s="4">
        <v>21621.565143124735</v>
      </c>
      <c r="E26" s="4">
        <v>18877.802183132302</v>
      </c>
      <c r="F26" s="4">
        <v>16110.610984398552</v>
      </c>
      <c r="G26" s="4">
        <v>13320.552202612838</v>
      </c>
      <c r="H26" s="4">
        <v>10508.465782139232</v>
      </c>
      <c r="I26" s="4">
        <v>10573.512108310908</v>
      </c>
      <c r="J26" s="4">
        <v>10638.327018715294</v>
      </c>
      <c r="K26" s="4">
        <v>10702.914210723386</v>
      </c>
      <c r="L26" s="4">
        <v>10767.277303358689</v>
      </c>
      <c r="M26" s="4">
        <v>10831.419839361522</v>
      </c>
      <c r="N26" s="4">
        <v>10888.768827282689</v>
      </c>
      <c r="O26" s="4">
        <v>10945.880334824291</v>
      </c>
      <c r="P26" s="4">
        <v>11002.7578400652</v>
      </c>
      <c r="Q26" s="4">
        <v>11059.404753495473</v>
      </c>
      <c r="R26" s="4">
        <v>11115.824419650207</v>
      </c>
      <c r="S26" s="4">
        <v>11171.893852049619</v>
      </c>
      <c r="T26" s="4">
        <v>11227.769735297572</v>
      </c>
      <c r="U26" s="4">
        <v>11283.454588821771</v>
      </c>
      <c r="V26" s="4">
        <v>11338.950888511694</v>
      </c>
      <c r="W26" s="4">
        <v>11394.261067654963</v>
      </c>
      <c r="X26" s="4">
        <v>11436.01917654482</v>
      </c>
      <c r="Y26" s="4">
        <v>11477.540505558034</v>
      </c>
      <c r="Z26" s="4">
        <v>11518.827755927978</v>
      </c>
      <c r="AA26" s="4">
        <v>11559.883587955343</v>
      </c>
      <c r="AB26" s="4">
        <v>11600.710621780627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24341.321176349869</v>
      </c>
      <c r="D27" s="4">
        <v>21621.565143124735</v>
      </c>
      <c r="E27" s="4">
        <v>18877.802183132302</v>
      </c>
      <c r="F27" s="4">
        <v>16110.610984398552</v>
      </c>
      <c r="G27" s="4">
        <v>13320.552202612838</v>
      </c>
      <c r="H27" s="4">
        <v>10508.465782139232</v>
      </c>
      <c r="I27" s="4">
        <v>10573.512108310908</v>
      </c>
      <c r="J27" s="4">
        <v>10638.327018715294</v>
      </c>
      <c r="K27" s="4">
        <v>10702.914210723386</v>
      </c>
      <c r="L27" s="4">
        <v>10767.277303358689</v>
      </c>
      <c r="M27" s="4">
        <v>10831.419839361522</v>
      </c>
      <c r="N27" s="4">
        <v>10888.768827282689</v>
      </c>
      <c r="O27" s="4">
        <v>10945.880334824291</v>
      </c>
      <c r="P27" s="4">
        <v>11002.7578400652</v>
      </c>
      <c r="Q27" s="4">
        <v>11059.404753495473</v>
      </c>
      <c r="R27" s="4">
        <v>11115.824419650207</v>
      </c>
      <c r="S27" s="4">
        <v>11171.893852049619</v>
      </c>
      <c r="T27" s="4">
        <v>11227.769735297572</v>
      </c>
      <c r="U27" s="4">
        <v>11283.454588821771</v>
      </c>
      <c r="V27" s="4">
        <v>11338.950888511694</v>
      </c>
      <c r="W27" s="4">
        <v>11394.261067654963</v>
      </c>
      <c r="X27" s="4">
        <v>11436.01917654482</v>
      </c>
      <c r="Y27" s="4">
        <v>11477.540505558034</v>
      </c>
      <c r="Z27" s="4">
        <v>11518.827755927978</v>
      </c>
      <c r="AA27" s="4">
        <v>11559.883587955343</v>
      </c>
      <c r="AB27" s="4">
        <v>11600.710621780627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24341.321176349869</v>
      </c>
      <c r="D28" s="4">
        <v>21621.565143124735</v>
      </c>
      <c r="E28" s="4">
        <v>18877.802183132302</v>
      </c>
      <c r="F28" s="4">
        <v>16110.610984398552</v>
      </c>
      <c r="G28" s="4">
        <v>13320.552202612838</v>
      </c>
      <c r="H28" s="4">
        <v>10508.465782139232</v>
      </c>
      <c r="I28" s="4">
        <v>10573.512108310908</v>
      </c>
      <c r="J28" s="4">
        <v>10638.327018715294</v>
      </c>
      <c r="K28" s="4">
        <v>10702.914210723386</v>
      </c>
      <c r="L28" s="4">
        <v>10767.277303358689</v>
      </c>
      <c r="M28" s="4">
        <v>10831.419839361522</v>
      </c>
      <c r="N28" s="4">
        <v>10888.768827282689</v>
      </c>
      <c r="O28" s="4">
        <v>10945.880334824291</v>
      </c>
      <c r="P28" s="4">
        <v>11002.7578400652</v>
      </c>
      <c r="Q28" s="4">
        <v>11059.404753495473</v>
      </c>
      <c r="R28" s="4">
        <v>11115.824419650207</v>
      </c>
      <c r="S28" s="4">
        <v>11171.893852049619</v>
      </c>
      <c r="T28" s="4">
        <v>11227.769735297572</v>
      </c>
      <c r="U28" s="4">
        <v>11283.454588821771</v>
      </c>
      <c r="V28" s="4">
        <v>11338.950888511694</v>
      </c>
      <c r="W28" s="4">
        <v>11394.261067654963</v>
      </c>
      <c r="X28" s="4">
        <v>11436.01917654482</v>
      </c>
      <c r="Y28" s="4">
        <v>11477.540505558034</v>
      </c>
      <c r="Z28" s="4">
        <v>11518.827755927978</v>
      </c>
      <c r="AA28" s="4">
        <v>11559.883587955343</v>
      </c>
      <c r="AB28" s="4">
        <v>11600.710621780627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24341.321176349869</v>
      </c>
      <c r="D29" s="4">
        <v>21621.565143124735</v>
      </c>
      <c r="E29" s="4">
        <v>18877.802183132302</v>
      </c>
      <c r="F29" s="4">
        <v>16110.610984398552</v>
      </c>
      <c r="G29" s="4">
        <v>13320.552202612838</v>
      </c>
      <c r="H29" s="4">
        <v>10508.465782139232</v>
      </c>
      <c r="I29" s="4">
        <v>10573.512108310908</v>
      </c>
      <c r="J29" s="4">
        <v>10638.327018715294</v>
      </c>
      <c r="K29" s="4">
        <v>10702.914210723386</v>
      </c>
      <c r="L29" s="4">
        <v>10767.277303358689</v>
      </c>
      <c r="M29" s="4">
        <v>10831.419839361522</v>
      </c>
      <c r="N29" s="4">
        <v>10888.768827282689</v>
      </c>
      <c r="O29" s="4">
        <v>10945.880334824291</v>
      </c>
      <c r="P29" s="4">
        <v>11002.7578400652</v>
      </c>
      <c r="Q29" s="4">
        <v>11059.404753495473</v>
      </c>
      <c r="R29" s="4">
        <v>11115.824419650207</v>
      </c>
      <c r="S29" s="4">
        <v>11171.893852049619</v>
      </c>
      <c r="T29" s="4">
        <v>11227.769735297572</v>
      </c>
      <c r="U29" s="4">
        <v>11283.454588821771</v>
      </c>
      <c r="V29" s="4">
        <v>11338.950888511694</v>
      </c>
      <c r="W29" s="4">
        <v>11394.261067654963</v>
      </c>
      <c r="X29" s="4">
        <v>11436.01917654482</v>
      </c>
      <c r="Y29" s="4">
        <v>11477.540505558034</v>
      </c>
      <c r="Z29" s="4">
        <v>11518.827755927978</v>
      </c>
      <c r="AA29" s="4">
        <v>11559.883587955343</v>
      </c>
      <c r="AB29" s="4">
        <v>11600.710621780627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24341.321176349869</v>
      </c>
      <c r="D30" s="4">
        <v>21621.565143124735</v>
      </c>
      <c r="E30" s="4">
        <v>18877.802183132302</v>
      </c>
      <c r="F30" s="4">
        <v>16110.610984398552</v>
      </c>
      <c r="G30" s="4">
        <v>13320.552202612838</v>
      </c>
      <c r="H30" s="4">
        <v>10508.465782139232</v>
      </c>
      <c r="I30" s="4">
        <v>10573.512108310908</v>
      </c>
      <c r="J30" s="4">
        <v>10638.327018715294</v>
      </c>
      <c r="K30" s="4">
        <v>10702.914210723386</v>
      </c>
      <c r="L30" s="4">
        <v>10767.277303358689</v>
      </c>
      <c r="M30" s="4">
        <v>10831.419839361522</v>
      </c>
      <c r="N30" s="4">
        <v>10888.768827282689</v>
      </c>
      <c r="O30" s="4">
        <v>10945.880334824291</v>
      </c>
      <c r="P30" s="4">
        <v>11002.7578400652</v>
      </c>
      <c r="Q30" s="4">
        <v>11059.404753495473</v>
      </c>
      <c r="R30" s="4">
        <v>11115.824419650207</v>
      </c>
      <c r="S30" s="4">
        <v>11171.893852049619</v>
      </c>
      <c r="T30" s="4">
        <v>11227.769735297572</v>
      </c>
      <c r="U30" s="4">
        <v>11283.454588821771</v>
      </c>
      <c r="V30" s="4">
        <v>11338.950888511694</v>
      </c>
      <c r="W30" s="4">
        <v>11394.261067654963</v>
      </c>
      <c r="X30" s="4">
        <v>11436.01917654482</v>
      </c>
      <c r="Y30" s="4">
        <v>11477.540505558034</v>
      </c>
      <c r="Z30" s="4">
        <v>11518.827755927978</v>
      </c>
      <c r="AA30" s="4">
        <v>11559.883587955343</v>
      </c>
      <c r="AB30" s="4">
        <v>11600.710621780627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24341.321176349869</v>
      </c>
      <c r="D31" s="4">
        <v>21621.565143124735</v>
      </c>
      <c r="E31" s="4">
        <v>18877.802183132302</v>
      </c>
      <c r="F31" s="4">
        <v>16110.610984398552</v>
      </c>
      <c r="G31" s="4">
        <v>13320.552202612838</v>
      </c>
      <c r="H31" s="4">
        <v>10508.465782139232</v>
      </c>
      <c r="I31" s="4">
        <v>10573.512108310908</v>
      </c>
      <c r="J31" s="4">
        <v>10638.327018715294</v>
      </c>
      <c r="K31" s="4">
        <v>10702.914210723386</v>
      </c>
      <c r="L31" s="4">
        <v>10767.277303358689</v>
      </c>
      <c r="M31" s="4">
        <v>10831.419839361522</v>
      </c>
      <c r="N31" s="4">
        <v>10888.768827282689</v>
      </c>
      <c r="O31" s="4">
        <v>10945.880334824291</v>
      </c>
      <c r="P31" s="4">
        <v>11002.7578400652</v>
      </c>
      <c r="Q31" s="4">
        <v>11059.404753495473</v>
      </c>
      <c r="R31" s="4">
        <v>11115.824419650207</v>
      </c>
      <c r="S31" s="4">
        <v>11171.893852049619</v>
      </c>
      <c r="T31" s="4">
        <v>11227.769735297572</v>
      </c>
      <c r="U31" s="4">
        <v>11283.454588821771</v>
      </c>
      <c r="V31" s="4">
        <v>11338.950888511694</v>
      </c>
      <c r="W31" s="4">
        <v>11394.261067654963</v>
      </c>
      <c r="X31" s="4">
        <v>11436.01917654482</v>
      </c>
      <c r="Y31" s="4">
        <v>11477.540505558034</v>
      </c>
      <c r="Z31" s="4">
        <v>11518.827755927978</v>
      </c>
      <c r="AA31" s="4">
        <v>11559.883587955343</v>
      </c>
      <c r="AB31" s="4">
        <v>11600.710621780627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24341.321176349869</v>
      </c>
      <c r="D32" s="4">
        <v>21621.565143124735</v>
      </c>
      <c r="E32" s="4">
        <v>18877.802183132302</v>
      </c>
      <c r="F32" s="4">
        <v>16110.610984398552</v>
      </c>
      <c r="G32" s="4">
        <v>13320.552202612838</v>
      </c>
      <c r="H32" s="4">
        <v>10508.465782139232</v>
      </c>
      <c r="I32" s="4">
        <v>10573.512108310908</v>
      </c>
      <c r="J32" s="4">
        <v>10638.327018715294</v>
      </c>
      <c r="K32" s="4">
        <v>10702.914210723386</v>
      </c>
      <c r="L32" s="4">
        <v>10767.277303358689</v>
      </c>
      <c r="M32" s="4">
        <v>10831.419839361522</v>
      </c>
      <c r="N32" s="4">
        <v>10888.768827282689</v>
      </c>
      <c r="O32" s="4">
        <v>10945.880334824291</v>
      </c>
      <c r="P32" s="4">
        <v>11002.7578400652</v>
      </c>
      <c r="Q32" s="4">
        <v>11059.404753495473</v>
      </c>
      <c r="R32" s="4">
        <v>11115.824419650207</v>
      </c>
      <c r="S32" s="4">
        <v>11171.893852049619</v>
      </c>
      <c r="T32" s="4">
        <v>11227.769735297572</v>
      </c>
      <c r="U32" s="4">
        <v>11283.454588821771</v>
      </c>
      <c r="V32" s="4">
        <v>11338.950888511694</v>
      </c>
      <c r="W32" s="4">
        <v>11394.261067654963</v>
      </c>
      <c r="X32" s="4">
        <v>11436.01917654482</v>
      </c>
      <c r="Y32" s="4">
        <v>11477.540505558034</v>
      </c>
      <c r="Z32" s="4">
        <v>11518.827755927978</v>
      </c>
      <c r="AA32" s="4">
        <v>11559.883587955343</v>
      </c>
      <c r="AB32" s="4">
        <v>11600.710621780627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24341.321176349869</v>
      </c>
      <c r="D33" s="4">
        <v>21621.565143124735</v>
      </c>
      <c r="E33" s="4">
        <v>18877.802183132302</v>
      </c>
      <c r="F33" s="4">
        <v>16110.610984398552</v>
      </c>
      <c r="G33" s="4">
        <v>13320.552202612838</v>
      </c>
      <c r="H33" s="4">
        <v>10508.465782139232</v>
      </c>
      <c r="I33" s="4">
        <v>10573.512108310908</v>
      </c>
      <c r="J33" s="4">
        <v>10638.327018715294</v>
      </c>
      <c r="K33" s="4">
        <v>10702.914210723386</v>
      </c>
      <c r="L33" s="4">
        <v>10767.277303358689</v>
      </c>
      <c r="M33" s="4">
        <v>10831.419839361522</v>
      </c>
      <c r="N33" s="4">
        <v>10888.768827282689</v>
      </c>
      <c r="O33" s="4">
        <v>10945.880334824291</v>
      </c>
      <c r="P33" s="4">
        <v>11002.7578400652</v>
      </c>
      <c r="Q33" s="4">
        <v>11059.404753495473</v>
      </c>
      <c r="R33" s="4">
        <v>11115.824419650207</v>
      </c>
      <c r="S33" s="4">
        <v>11171.893852049619</v>
      </c>
      <c r="T33" s="4">
        <v>11227.769735297572</v>
      </c>
      <c r="U33" s="4">
        <v>11283.454588821771</v>
      </c>
      <c r="V33" s="4">
        <v>11338.950888511694</v>
      </c>
      <c r="W33" s="4">
        <v>11394.261067654963</v>
      </c>
      <c r="X33" s="4">
        <v>11436.01917654482</v>
      </c>
      <c r="Y33" s="4">
        <v>11477.540505558034</v>
      </c>
      <c r="Z33" s="4">
        <v>11518.827755927978</v>
      </c>
      <c r="AA33" s="4">
        <v>11559.883587955343</v>
      </c>
      <c r="AB33" s="4">
        <v>11600.710621780627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24341.321176349869</v>
      </c>
      <c r="D34" s="4">
        <v>21621.565143124735</v>
      </c>
      <c r="E34" s="4">
        <v>18877.802183132302</v>
      </c>
      <c r="F34" s="4">
        <v>16110.610984398552</v>
      </c>
      <c r="G34" s="4">
        <v>13320.552202612838</v>
      </c>
      <c r="H34" s="4">
        <v>10508.465782139232</v>
      </c>
      <c r="I34" s="4">
        <v>10573.512108310908</v>
      </c>
      <c r="J34" s="4">
        <v>10638.327018715294</v>
      </c>
      <c r="K34" s="4">
        <v>10702.914210723386</v>
      </c>
      <c r="L34" s="4">
        <v>10767.277303358689</v>
      </c>
      <c r="M34" s="4">
        <v>10831.419839361522</v>
      </c>
      <c r="N34" s="4">
        <v>10888.768827282689</v>
      </c>
      <c r="O34" s="4">
        <v>10945.880334824291</v>
      </c>
      <c r="P34" s="4">
        <v>11002.7578400652</v>
      </c>
      <c r="Q34" s="4">
        <v>11059.404753495473</v>
      </c>
      <c r="R34" s="4">
        <v>11115.824419650207</v>
      </c>
      <c r="S34" s="4">
        <v>11171.893852049619</v>
      </c>
      <c r="T34" s="4">
        <v>11227.769735297572</v>
      </c>
      <c r="U34" s="4">
        <v>11283.454588821771</v>
      </c>
      <c r="V34" s="4">
        <v>11338.950888511694</v>
      </c>
      <c r="W34" s="4">
        <v>11394.261067654963</v>
      </c>
      <c r="X34" s="4">
        <v>11436.01917654482</v>
      </c>
      <c r="Y34" s="4">
        <v>11477.540505558034</v>
      </c>
      <c r="Z34" s="4">
        <v>11518.827755927978</v>
      </c>
      <c r="AA34" s="4">
        <v>11559.883587955343</v>
      </c>
      <c r="AB34" s="4">
        <v>11600.710621780627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24341.321176349869</v>
      </c>
      <c r="D35" s="4">
        <v>21621.565143124735</v>
      </c>
      <c r="E35" s="4">
        <v>18877.802183132302</v>
      </c>
      <c r="F35" s="4">
        <v>16110.610984398552</v>
      </c>
      <c r="G35" s="4">
        <v>13320.552202612838</v>
      </c>
      <c r="H35" s="4">
        <v>10508.465782139232</v>
      </c>
      <c r="I35" s="4">
        <v>10573.512108310908</v>
      </c>
      <c r="J35" s="4">
        <v>10638.327018715294</v>
      </c>
      <c r="K35" s="4">
        <v>10702.914210723386</v>
      </c>
      <c r="L35" s="4">
        <v>10767.277303358689</v>
      </c>
      <c r="M35" s="4">
        <v>10831.419839361522</v>
      </c>
      <c r="N35" s="4">
        <v>10888.768827282689</v>
      </c>
      <c r="O35" s="4">
        <v>10945.880334824291</v>
      </c>
      <c r="P35" s="4">
        <v>11002.7578400652</v>
      </c>
      <c r="Q35" s="4">
        <v>11059.404753495473</v>
      </c>
      <c r="R35" s="4">
        <v>11115.824419650207</v>
      </c>
      <c r="S35" s="4">
        <v>11171.893852049619</v>
      </c>
      <c r="T35" s="4">
        <v>11227.769735297572</v>
      </c>
      <c r="U35" s="4">
        <v>11283.454588821771</v>
      </c>
      <c r="V35" s="4">
        <v>11338.950888511694</v>
      </c>
      <c r="W35" s="4">
        <v>11394.261067654963</v>
      </c>
      <c r="X35" s="4">
        <v>11436.01917654482</v>
      </c>
      <c r="Y35" s="4">
        <v>11477.540505558034</v>
      </c>
      <c r="Z35" s="4">
        <v>11518.827755927978</v>
      </c>
      <c r="AA35" s="4">
        <v>11559.883587955343</v>
      </c>
      <c r="AB35" s="4">
        <v>11600.710621780627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24341.321176349869</v>
      </c>
      <c r="D36" s="4">
        <v>21621.565143124735</v>
      </c>
      <c r="E36" s="4">
        <v>18877.802183132302</v>
      </c>
      <c r="F36" s="4">
        <v>16110.610984398552</v>
      </c>
      <c r="G36" s="4">
        <v>13320.552202612838</v>
      </c>
      <c r="H36" s="4">
        <v>10508.465782139232</v>
      </c>
      <c r="I36" s="4">
        <v>10573.512108310908</v>
      </c>
      <c r="J36" s="4">
        <v>10638.327018715294</v>
      </c>
      <c r="K36" s="4">
        <v>10702.914210723386</v>
      </c>
      <c r="L36" s="4">
        <v>10767.277303358689</v>
      </c>
      <c r="M36" s="4">
        <v>10831.419839361522</v>
      </c>
      <c r="N36" s="4">
        <v>10888.768827282689</v>
      </c>
      <c r="O36" s="4">
        <v>10945.880334824291</v>
      </c>
      <c r="P36" s="4">
        <v>11002.7578400652</v>
      </c>
      <c r="Q36" s="4">
        <v>11059.404753495473</v>
      </c>
      <c r="R36" s="4">
        <v>11115.824419650207</v>
      </c>
      <c r="S36" s="4">
        <v>11171.893852049619</v>
      </c>
      <c r="T36" s="4">
        <v>11227.769735297572</v>
      </c>
      <c r="U36" s="4">
        <v>11283.454588821771</v>
      </c>
      <c r="V36" s="4">
        <v>11338.950888511694</v>
      </c>
      <c r="W36" s="4">
        <v>11394.261067654963</v>
      </c>
      <c r="X36" s="4">
        <v>11436.01917654482</v>
      </c>
      <c r="Y36" s="4">
        <v>11477.540505558034</v>
      </c>
      <c r="Z36" s="4">
        <v>11518.827755927978</v>
      </c>
      <c r="AA36" s="4">
        <v>11559.883587955343</v>
      </c>
      <c r="AB36" s="4">
        <v>11600.710621780627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24341.321176349869</v>
      </c>
      <c r="D37" s="4">
        <v>21621.565143124735</v>
      </c>
      <c r="E37" s="4">
        <v>18877.802183132302</v>
      </c>
      <c r="F37" s="4">
        <v>16110.610984398552</v>
      </c>
      <c r="G37" s="4">
        <v>13320.552202612838</v>
      </c>
      <c r="H37" s="4">
        <v>10508.465782139232</v>
      </c>
      <c r="I37" s="4">
        <v>10573.512108310908</v>
      </c>
      <c r="J37" s="4">
        <v>10638.327018715294</v>
      </c>
      <c r="K37" s="4">
        <v>10702.914210723386</v>
      </c>
      <c r="L37" s="4">
        <v>10767.277303358689</v>
      </c>
      <c r="M37" s="4">
        <v>10831.419839361522</v>
      </c>
      <c r="N37" s="4">
        <v>10888.768827282689</v>
      </c>
      <c r="O37" s="4">
        <v>10945.880334824291</v>
      </c>
      <c r="P37" s="4">
        <v>11002.7578400652</v>
      </c>
      <c r="Q37" s="4">
        <v>11059.404753495473</v>
      </c>
      <c r="R37" s="4">
        <v>11115.824419650207</v>
      </c>
      <c r="S37" s="4">
        <v>11171.893852049619</v>
      </c>
      <c r="T37" s="4">
        <v>11227.769735297572</v>
      </c>
      <c r="U37" s="4">
        <v>11283.454588821771</v>
      </c>
      <c r="V37" s="4">
        <v>11338.950888511694</v>
      </c>
      <c r="W37" s="4">
        <v>11394.261067654963</v>
      </c>
      <c r="X37" s="4">
        <v>11436.01917654482</v>
      </c>
      <c r="Y37" s="4">
        <v>11477.540505558034</v>
      </c>
      <c r="Z37" s="4">
        <v>11518.827755927978</v>
      </c>
      <c r="AA37" s="4">
        <v>11559.883587955343</v>
      </c>
      <c r="AB37" s="4">
        <v>11600.710621780627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24341.321176349869</v>
      </c>
      <c r="D38" s="4">
        <v>21621.565143124735</v>
      </c>
      <c r="E38" s="4">
        <v>18877.802183132302</v>
      </c>
      <c r="F38" s="4">
        <v>16110.610984398552</v>
      </c>
      <c r="G38" s="4">
        <v>13320.552202612838</v>
      </c>
      <c r="H38" s="4">
        <v>10508.465782139232</v>
      </c>
      <c r="I38" s="4">
        <v>10573.512108310908</v>
      </c>
      <c r="J38" s="4">
        <v>10638.327018715294</v>
      </c>
      <c r="K38" s="4">
        <v>10702.914210723386</v>
      </c>
      <c r="L38" s="4">
        <v>10767.277303358689</v>
      </c>
      <c r="M38" s="4">
        <v>10831.419839361522</v>
      </c>
      <c r="N38" s="4">
        <v>10888.768827282689</v>
      </c>
      <c r="O38" s="4">
        <v>10945.880334824291</v>
      </c>
      <c r="P38" s="4">
        <v>11002.7578400652</v>
      </c>
      <c r="Q38" s="4">
        <v>11059.404753495473</v>
      </c>
      <c r="R38" s="4">
        <v>11115.824419650207</v>
      </c>
      <c r="S38" s="4">
        <v>11171.893852049619</v>
      </c>
      <c r="T38" s="4">
        <v>11227.769735297572</v>
      </c>
      <c r="U38" s="4">
        <v>11283.454588821771</v>
      </c>
      <c r="V38" s="4">
        <v>11338.950888511694</v>
      </c>
      <c r="W38" s="4">
        <v>11394.261067654963</v>
      </c>
      <c r="X38" s="4">
        <v>11436.01917654482</v>
      </c>
      <c r="Y38" s="4">
        <v>11477.540505558034</v>
      </c>
      <c r="Z38" s="4">
        <v>11518.827755927978</v>
      </c>
      <c r="AA38" s="4">
        <v>11559.883587955343</v>
      </c>
      <c r="AB38" s="4">
        <v>11600.710621780627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24341.321176349869</v>
      </c>
      <c r="D39" s="4">
        <v>21621.565143124735</v>
      </c>
      <c r="E39" s="4">
        <v>18877.802183132302</v>
      </c>
      <c r="F39" s="4">
        <v>16110.610984398552</v>
      </c>
      <c r="G39" s="4">
        <v>13320.552202612838</v>
      </c>
      <c r="H39" s="4">
        <v>10508.465782139232</v>
      </c>
      <c r="I39" s="4">
        <v>10573.512108310908</v>
      </c>
      <c r="J39" s="4">
        <v>10638.327018715294</v>
      </c>
      <c r="K39" s="4">
        <v>10702.914210723386</v>
      </c>
      <c r="L39" s="4">
        <v>10767.277303358689</v>
      </c>
      <c r="M39" s="4">
        <v>10831.419839361522</v>
      </c>
      <c r="N39" s="4">
        <v>10888.768827282689</v>
      </c>
      <c r="O39" s="4">
        <v>10945.880334824291</v>
      </c>
      <c r="P39" s="4">
        <v>11002.7578400652</v>
      </c>
      <c r="Q39" s="4">
        <v>11059.404753495473</v>
      </c>
      <c r="R39" s="4">
        <v>11115.824419650207</v>
      </c>
      <c r="S39" s="4">
        <v>11171.893852049619</v>
      </c>
      <c r="T39" s="4">
        <v>11227.769735297572</v>
      </c>
      <c r="U39" s="4">
        <v>11283.454588821771</v>
      </c>
      <c r="V39" s="4">
        <v>11338.950888511694</v>
      </c>
      <c r="W39" s="4">
        <v>11394.261067654963</v>
      </c>
      <c r="X39" s="4">
        <v>11436.01917654482</v>
      </c>
      <c r="Y39" s="4">
        <v>11477.540505558034</v>
      </c>
      <c r="Z39" s="4">
        <v>11518.827755927978</v>
      </c>
      <c r="AA39" s="4">
        <v>11559.883587955343</v>
      </c>
      <c r="AB39" s="4">
        <v>11600.710621780627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24341.321176349869</v>
      </c>
      <c r="D40" s="4">
        <v>21621.565143124735</v>
      </c>
      <c r="E40" s="4">
        <v>18877.802183132302</v>
      </c>
      <c r="F40" s="4">
        <v>16110.610984398552</v>
      </c>
      <c r="G40" s="4">
        <v>13320.552202612838</v>
      </c>
      <c r="H40" s="4">
        <v>10508.465782139232</v>
      </c>
      <c r="I40" s="4">
        <v>10573.512108310908</v>
      </c>
      <c r="J40" s="4">
        <v>10638.327018715294</v>
      </c>
      <c r="K40" s="4">
        <v>10702.914210723386</v>
      </c>
      <c r="L40" s="4">
        <v>10767.277303358689</v>
      </c>
      <c r="M40" s="4">
        <v>10831.419839361522</v>
      </c>
      <c r="N40" s="4">
        <v>10888.768827282689</v>
      </c>
      <c r="O40" s="4">
        <v>10945.880334824291</v>
      </c>
      <c r="P40" s="4">
        <v>11002.7578400652</v>
      </c>
      <c r="Q40" s="4">
        <v>11059.404753495473</v>
      </c>
      <c r="R40" s="4">
        <v>11115.824419650207</v>
      </c>
      <c r="S40" s="4">
        <v>11171.893852049619</v>
      </c>
      <c r="T40" s="4">
        <v>11227.769735297572</v>
      </c>
      <c r="U40" s="4">
        <v>11283.454588821771</v>
      </c>
      <c r="V40" s="4">
        <v>11338.950888511694</v>
      </c>
      <c r="W40" s="4">
        <v>11394.261067654963</v>
      </c>
      <c r="X40" s="4">
        <v>11436.01917654482</v>
      </c>
      <c r="Y40" s="4">
        <v>11477.540505558034</v>
      </c>
      <c r="Z40" s="4">
        <v>11518.827755927978</v>
      </c>
      <c r="AA40" s="4">
        <v>11559.883587955343</v>
      </c>
      <c r="AB40" s="4">
        <v>11600.710621780627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24341.321176349869</v>
      </c>
      <c r="D41" s="4">
        <v>21621.565143124735</v>
      </c>
      <c r="E41" s="4">
        <v>18877.802183132302</v>
      </c>
      <c r="F41" s="4">
        <v>16110.610984398552</v>
      </c>
      <c r="G41" s="4">
        <v>13320.552202612838</v>
      </c>
      <c r="H41" s="4">
        <v>10508.465782139232</v>
      </c>
      <c r="I41" s="4">
        <v>10573.512108310908</v>
      </c>
      <c r="J41" s="4">
        <v>10638.327018715294</v>
      </c>
      <c r="K41" s="4">
        <v>10702.914210723386</v>
      </c>
      <c r="L41" s="4">
        <v>10767.277303358689</v>
      </c>
      <c r="M41" s="4">
        <v>10831.419839361522</v>
      </c>
      <c r="N41" s="4">
        <v>10888.768827282689</v>
      </c>
      <c r="O41" s="4">
        <v>10945.880334824291</v>
      </c>
      <c r="P41" s="4">
        <v>11002.7578400652</v>
      </c>
      <c r="Q41" s="4">
        <v>11059.404753495473</v>
      </c>
      <c r="R41" s="4">
        <v>11115.824419650207</v>
      </c>
      <c r="S41" s="4">
        <v>11171.893852049619</v>
      </c>
      <c r="T41" s="4">
        <v>11227.769735297572</v>
      </c>
      <c r="U41" s="4">
        <v>11283.454588821771</v>
      </c>
      <c r="V41" s="4">
        <v>11338.950888511694</v>
      </c>
      <c r="W41" s="4">
        <v>11394.261067654963</v>
      </c>
      <c r="X41" s="4">
        <v>11436.01917654482</v>
      </c>
      <c r="Y41" s="4">
        <v>11477.540505558034</v>
      </c>
      <c r="Z41" s="4">
        <v>11518.827755927978</v>
      </c>
      <c r="AA41" s="4">
        <v>11559.883587955343</v>
      </c>
      <c r="AB41" s="4">
        <v>11600.710621780627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24341.321176349869</v>
      </c>
      <c r="D42" s="4">
        <v>21621.565143124735</v>
      </c>
      <c r="E42" s="4">
        <v>18877.802183132302</v>
      </c>
      <c r="F42" s="4">
        <v>16110.610984398552</v>
      </c>
      <c r="G42" s="4">
        <v>13320.552202612838</v>
      </c>
      <c r="H42" s="4">
        <v>10508.465782139232</v>
      </c>
      <c r="I42" s="4">
        <v>10573.512108310908</v>
      </c>
      <c r="J42" s="4">
        <v>10638.327018715294</v>
      </c>
      <c r="K42" s="4">
        <v>10702.914210723386</v>
      </c>
      <c r="L42" s="4">
        <v>10767.277303358689</v>
      </c>
      <c r="M42" s="4">
        <v>10831.419839361522</v>
      </c>
      <c r="N42" s="4">
        <v>10888.768827282689</v>
      </c>
      <c r="O42" s="4">
        <v>10945.880334824291</v>
      </c>
      <c r="P42" s="4">
        <v>11002.7578400652</v>
      </c>
      <c r="Q42" s="4">
        <v>11059.404753495473</v>
      </c>
      <c r="R42" s="4">
        <v>11115.824419650207</v>
      </c>
      <c r="S42" s="4">
        <v>11171.893852049619</v>
      </c>
      <c r="T42" s="4">
        <v>11227.769735297572</v>
      </c>
      <c r="U42" s="4">
        <v>11283.454588821771</v>
      </c>
      <c r="V42" s="4">
        <v>11338.950888511694</v>
      </c>
      <c r="W42" s="4">
        <v>11394.261067654963</v>
      </c>
      <c r="X42" s="4">
        <v>11436.01917654482</v>
      </c>
      <c r="Y42" s="4">
        <v>11477.540505558034</v>
      </c>
      <c r="Z42" s="4">
        <v>11518.827755927978</v>
      </c>
      <c r="AA42" s="4">
        <v>11559.883587955343</v>
      </c>
      <c r="AB42" s="4">
        <v>11600.710621780627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24341.321176349869</v>
      </c>
      <c r="D43" s="4">
        <v>21621.565143124735</v>
      </c>
      <c r="E43" s="4">
        <v>18877.802183132302</v>
      </c>
      <c r="F43" s="4">
        <v>16110.610984398552</v>
      </c>
      <c r="G43" s="4">
        <v>13320.552202612838</v>
      </c>
      <c r="H43" s="4">
        <v>10508.465782139232</v>
      </c>
      <c r="I43" s="4">
        <v>10573.512108310908</v>
      </c>
      <c r="J43" s="4">
        <v>10638.327018715294</v>
      </c>
      <c r="K43" s="4">
        <v>10702.914210723386</v>
      </c>
      <c r="L43" s="4">
        <v>10767.277303358689</v>
      </c>
      <c r="M43" s="4">
        <v>10831.419839361522</v>
      </c>
      <c r="N43" s="4">
        <v>10888.768827282689</v>
      </c>
      <c r="O43" s="4">
        <v>10945.880334824291</v>
      </c>
      <c r="P43" s="4">
        <v>11002.7578400652</v>
      </c>
      <c r="Q43" s="4">
        <v>11059.404753495473</v>
      </c>
      <c r="R43" s="4">
        <v>11115.824419650207</v>
      </c>
      <c r="S43" s="4">
        <v>11171.893852049619</v>
      </c>
      <c r="T43" s="4">
        <v>11227.769735297572</v>
      </c>
      <c r="U43" s="4">
        <v>11283.454588821771</v>
      </c>
      <c r="V43" s="4">
        <v>11338.950888511694</v>
      </c>
      <c r="W43" s="4">
        <v>11394.261067654963</v>
      </c>
      <c r="X43" s="4">
        <v>11436.01917654482</v>
      </c>
      <c r="Y43" s="4">
        <v>11477.540505558034</v>
      </c>
      <c r="Z43" s="4">
        <v>11518.827755927978</v>
      </c>
      <c r="AA43" s="4">
        <v>11559.883587955343</v>
      </c>
      <c r="AB43" s="4">
        <v>11600.710621780627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24341.321176349869</v>
      </c>
      <c r="D44" s="4">
        <v>21621.565143124735</v>
      </c>
      <c r="E44" s="4">
        <v>18877.802183132302</v>
      </c>
      <c r="F44" s="4">
        <v>16110.610984398552</v>
      </c>
      <c r="G44" s="4">
        <v>13320.552202612838</v>
      </c>
      <c r="H44" s="4">
        <v>10508.465782139232</v>
      </c>
      <c r="I44" s="4">
        <v>10573.512108310908</v>
      </c>
      <c r="J44" s="4">
        <v>10638.327018715294</v>
      </c>
      <c r="K44" s="4">
        <v>10702.914210723386</v>
      </c>
      <c r="L44" s="4">
        <v>10767.277303358689</v>
      </c>
      <c r="M44" s="4">
        <v>10831.419839361522</v>
      </c>
      <c r="N44" s="4">
        <v>10888.768827282689</v>
      </c>
      <c r="O44" s="4">
        <v>10945.880334824291</v>
      </c>
      <c r="P44" s="4">
        <v>11002.7578400652</v>
      </c>
      <c r="Q44" s="4">
        <v>11059.404753495473</v>
      </c>
      <c r="R44" s="4">
        <v>11115.824419650207</v>
      </c>
      <c r="S44" s="4">
        <v>11171.893852049619</v>
      </c>
      <c r="T44" s="4">
        <v>11227.769735297572</v>
      </c>
      <c r="U44" s="4">
        <v>11283.454588821771</v>
      </c>
      <c r="V44" s="4">
        <v>11338.950888511694</v>
      </c>
      <c r="W44" s="4">
        <v>11394.261067654963</v>
      </c>
      <c r="X44" s="4">
        <v>11436.01917654482</v>
      </c>
      <c r="Y44" s="4">
        <v>11477.540505558034</v>
      </c>
      <c r="Z44" s="4">
        <v>11518.827755927978</v>
      </c>
      <c r="AA44" s="4">
        <v>11559.883587955343</v>
      </c>
      <c r="AB44" s="4">
        <v>11600.710621780627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24341.321176349869</v>
      </c>
      <c r="D45" s="4">
        <v>21621.565143124735</v>
      </c>
      <c r="E45" s="4">
        <v>18877.802183132302</v>
      </c>
      <c r="F45" s="4">
        <v>16110.610984398552</v>
      </c>
      <c r="G45" s="4">
        <v>13320.552202612838</v>
      </c>
      <c r="H45" s="4">
        <v>10508.465782139232</v>
      </c>
      <c r="I45" s="4">
        <v>10573.512108310908</v>
      </c>
      <c r="J45" s="4">
        <v>10638.327018715294</v>
      </c>
      <c r="K45" s="4">
        <v>10702.914210723386</v>
      </c>
      <c r="L45" s="4">
        <v>10767.277303358689</v>
      </c>
      <c r="M45" s="4">
        <v>10831.419839361522</v>
      </c>
      <c r="N45" s="4">
        <v>10888.768827282689</v>
      </c>
      <c r="O45" s="4">
        <v>10945.880334824291</v>
      </c>
      <c r="P45" s="4">
        <v>11002.7578400652</v>
      </c>
      <c r="Q45" s="4">
        <v>11059.404753495473</v>
      </c>
      <c r="R45" s="4">
        <v>11115.824419650207</v>
      </c>
      <c r="S45" s="4">
        <v>11171.893852049619</v>
      </c>
      <c r="T45" s="4">
        <v>11227.769735297572</v>
      </c>
      <c r="U45" s="4">
        <v>11283.454588821771</v>
      </c>
      <c r="V45" s="4">
        <v>11338.950888511694</v>
      </c>
      <c r="W45" s="4">
        <v>11394.261067654963</v>
      </c>
      <c r="X45" s="4">
        <v>11436.01917654482</v>
      </c>
      <c r="Y45" s="4">
        <v>11477.540505558034</v>
      </c>
      <c r="Z45" s="4">
        <v>11518.827755927978</v>
      </c>
      <c r="AA45" s="4">
        <v>11559.883587955343</v>
      </c>
      <c r="AB45" s="4">
        <v>11600.710621780627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24341.321176349869</v>
      </c>
      <c r="D46" s="4">
        <v>21621.565143124735</v>
      </c>
      <c r="E46" s="4">
        <v>18877.802183132302</v>
      </c>
      <c r="F46" s="4">
        <v>16110.610984398552</v>
      </c>
      <c r="G46" s="4">
        <v>13320.552202612838</v>
      </c>
      <c r="H46" s="4">
        <v>10508.465782139232</v>
      </c>
      <c r="I46" s="4">
        <v>10573.512108310908</v>
      </c>
      <c r="J46" s="4">
        <v>10638.327018715294</v>
      </c>
      <c r="K46" s="4">
        <v>10702.914210723386</v>
      </c>
      <c r="L46" s="4">
        <v>10767.277303358689</v>
      </c>
      <c r="M46" s="4">
        <v>10831.419839361522</v>
      </c>
      <c r="N46" s="4">
        <v>10888.768827282689</v>
      </c>
      <c r="O46" s="4">
        <v>10945.880334824291</v>
      </c>
      <c r="P46" s="4">
        <v>11002.7578400652</v>
      </c>
      <c r="Q46" s="4">
        <v>11059.404753495473</v>
      </c>
      <c r="R46" s="4">
        <v>11115.824419650207</v>
      </c>
      <c r="S46" s="4">
        <v>11171.893852049619</v>
      </c>
      <c r="T46" s="4">
        <v>11227.769735297572</v>
      </c>
      <c r="U46" s="4">
        <v>11283.454588821771</v>
      </c>
      <c r="V46" s="4">
        <v>11338.950888511694</v>
      </c>
      <c r="W46" s="4">
        <v>11394.261067654963</v>
      </c>
      <c r="X46" s="4">
        <v>11436.01917654482</v>
      </c>
      <c r="Y46" s="4">
        <v>11477.540505558034</v>
      </c>
      <c r="Z46" s="4">
        <v>11518.827755927978</v>
      </c>
      <c r="AA46" s="4">
        <v>11559.883587955343</v>
      </c>
      <c r="AB46" s="4">
        <v>11600.710621780627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24341.321176349869</v>
      </c>
      <c r="D47" s="4">
        <v>21621.565143124735</v>
      </c>
      <c r="E47" s="4">
        <v>18877.802183132302</v>
      </c>
      <c r="F47" s="4">
        <v>16110.610984398552</v>
      </c>
      <c r="G47" s="4">
        <v>13320.552202612838</v>
      </c>
      <c r="H47" s="4">
        <v>10508.465782139232</v>
      </c>
      <c r="I47" s="4">
        <v>10573.512108310908</v>
      </c>
      <c r="J47" s="4">
        <v>10638.327018715294</v>
      </c>
      <c r="K47" s="4">
        <v>10702.914210723386</v>
      </c>
      <c r="L47" s="4">
        <v>10767.277303358689</v>
      </c>
      <c r="M47" s="4">
        <v>10831.419839361522</v>
      </c>
      <c r="N47" s="4">
        <v>10888.768827282689</v>
      </c>
      <c r="O47" s="4">
        <v>10945.880334824291</v>
      </c>
      <c r="P47" s="4">
        <v>11002.7578400652</v>
      </c>
      <c r="Q47" s="4">
        <v>11059.404753495473</v>
      </c>
      <c r="R47" s="4">
        <v>11115.824419650207</v>
      </c>
      <c r="S47" s="4">
        <v>11171.893852049619</v>
      </c>
      <c r="T47" s="4">
        <v>11227.769735297572</v>
      </c>
      <c r="U47" s="4">
        <v>11283.454588821771</v>
      </c>
      <c r="V47" s="4">
        <v>11338.950888511694</v>
      </c>
      <c r="W47" s="4">
        <v>11394.261067654963</v>
      </c>
      <c r="X47" s="4">
        <v>11436.01917654482</v>
      </c>
      <c r="Y47" s="4">
        <v>11477.540505558034</v>
      </c>
      <c r="Z47" s="4">
        <v>11518.827755927978</v>
      </c>
      <c r="AA47" s="4">
        <v>11559.883587955343</v>
      </c>
      <c r="AB47" s="4">
        <v>11600.710621780627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24341.321176349869</v>
      </c>
      <c r="D48" s="4">
        <v>21621.565143124735</v>
      </c>
      <c r="E48" s="4">
        <v>18877.802183132302</v>
      </c>
      <c r="F48" s="4">
        <v>16110.610984398552</v>
      </c>
      <c r="G48" s="4">
        <v>13320.552202612838</v>
      </c>
      <c r="H48" s="4">
        <v>10508.465782139232</v>
      </c>
      <c r="I48" s="4">
        <v>10573.512108310908</v>
      </c>
      <c r="J48" s="4">
        <v>10638.327018715294</v>
      </c>
      <c r="K48" s="4">
        <v>10702.914210723386</v>
      </c>
      <c r="L48" s="4">
        <v>10767.277303358689</v>
      </c>
      <c r="M48" s="4">
        <v>10831.419839361522</v>
      </c>
      <c r="N48" s="4">
        <v>10888.768827282689</v>
      </c>
      <c r="O48" s="4">
        <v>10945.880334824291</v>
      </c>
      <c r="P48" s="4">
        <v>11002.7578400652</v>
      </c>
      <c r="Q48" s="4">
        <v>11059.404753495473</v>
      </c>
      <c r="R48" s="4">
        <v>11115.824419650207</v>
      </c>
      <c r="S48" s="4">
        <v>11171.893852049619</v>
      </c>
      <c r="T48" s="4">
        <v>11227.769735297572</v>
      </c>
      <c r="U48" s="4">
        <v>11283.454588821771</v>
      </c>
      <c r="V48" s="4">
        <v>11338.950888511694</v>
      </c>
      <c r="W48" s="4">
        <v>11394.261067654963</v>
      </c>
      <c r="X48" s="4">
        <v>11436.01917654482</v>
      </c>
      <c r="Y48" s="4">
        <v>11477.540505558034</v>
      </c>
      <c r="Z48" s="4">
        <v>11518.827755927978</v>
      </c>
      <c r="AA48" s="4">
        <v>11559.883587955343</v>
      </c>
      <c r="AB48" s="4">
        <v>11600.710621780627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24341.321176349869</v>
      </c>
      <c r="D49" s="4">
        <v>21621.565143124735</v>
      </c>
      <c r="E49" s="4">
        <v>18877.802183132302</v>
      </c>
      <c r="F49" s="4">
        <v>16110.610984398552</v>
      </c>
      <c r="G49" s="4">
        <v>13320.552202612838</v>
      </c>
      <c r="H49" s="4">
        <v>10508.465782139232</v>
      </c>
      <c r="I49" s="4">
        <v>10573.512108310908</v>
      </c>
      <c r="J49" s="4">
        <v>10638.327018715294</v>
      </c>
      <c r="K49" s="4">
        <v>10702.914210723386</v>
      </c>
      <c r="L49" s="4">
        <v>10767.277303358689</v>
      </c>
      <c r="M49" s="4">
        <v>10831.419839361522</v>
      </c>
      <c r="N49" s="4">
        <v>10888.768827282689</v>
      </c>
      <c r="O49" s="4">
        <v>10945.880334824291</v>
      </c>
      <c r="P49" s="4">
        <v>11002.7578400652</v>
      </c>
      <c r="Q49" s="4">
        <v>11059.404753495473</v>
      </c>
      <c r="R49" s="4">
        <v>11115.824419650207</v>
      </c>
      <c r="S49" s="4">
        <v>11171.893852049619</v>
      </c>
      <c r="T49" s="4">
        <v>11227.769735297572</v>
      </c>
      <c r="U49" s="4">
        <v>11283.454588821771</v>
      </c>
      <c r="V49" s="4">
        <v>11338.950888511694</v>
      </c>
      <c r="W49" s="4">
        <v>11394.261067654963</v>
      </c>
      <c r="X49" s="4">
        <v>11436.01917654482</v>
      </c>
      <c r="Y49" s="4">
        <v>11477.540505558034</v>
      </c>
      <c r="Z49" s="4">
        <v>11518.827755927978</v>
      </c>
      <c r="AA49" s="4">
        <v>11559.883587955343</v>
      </c>
      <c r="AB49" s="4">
        <v>11600.710621780627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24341.321176349869</v>
      </c>
      <c r="D50" s="4">
        <v>21621.565143124735</v>
      </c>
      <c r="E50" s="4">
        <v>18877.802183132302</v>
      </c>
      <c r="F50" s="4">
        <v>16110.610984398552</v>
      </c>
      <c r="G50" s="4">
        <v>13320.552202612838</v>
      </c>
      <c r="H50" s="4">
        <v>10508.465782139232</v>
      </c>
      <c r="I50" s="4">
        <v>10573.512108310908</v>
      </c>
      <c r="J50" s="4">
        <v>10638.327018715294</v>
      </c>
      <c r="K50" s="4">
        <v>10702.914210723386</v>
      </c>
      <c r="L50" s="4">
        <v>10767.277303358689</v>
      </c>
      <c r="M50" s="4">
        <v>10831.419839361522</v>
      </c>
      <c r="N50" s="4">
        <v>10888.768827282689</v>
      </c>
      <c r="O50" s="4">
        <v>10945.880334824291</v>
      </c>
      <c r="P50" s="4">
        <v>11002.7578400652</v>
      </c>
      <c r="Q50" s="4">
        <v>11059.404753495473</v>
      </c>
      <c r="R50" s="4">
        <v>11115.824419650207</v>
      </c>
      <c r="S50" s="4">
        <v>11171.893852049619</v>
      </c>
      <c r="T50" s="4">
        <v>11227.769735297572</v>
      </c>
      <c r="U50" s="4">
        <v>11283.454588821771</v>
      </c>
      <c r="V50" s="4">
        <v>11338.950888511694</v>
      </c>
      <c r="W50" s="4">
        <v>11394.261067654963</v>
      </c>
      <c r="X50" s="4">
        <v>11436.01917654482</v>
      </c>
      <c r="Y50" s="4">
        <v>11477.540505558034</v>
      </c>
      <c r="Z50" s="4">
        <v>11518.827755927978</v>
      </c>
      <c r="AA50" s="4">
        <v>11559.883587955343</v>
      </c>
      <c r="AB50" s="4">
        <v>11600.710621780627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24341.321176349869</v>
      </c>
      <c r="D51" s="4">
        <v>21621.565143124735</v>
      </c>
      <c r="E51" s="4">
        <v>18877.802183132302</v>
      </c>
      <c r="F51" s="4">
        <v>16110.610984398552</v>
      </c>
      <c r="G51" s="4">
        <v>13320.552202612838</v>
      </c>
      <c r="H51" s="4">
        <v>10508.465782139232</v>
      </c>
      <c r="I51" s="4">
        <v>10573.512108310908</v>
      </c>
      <c r="J51" s="4">
        <v>10638.327018715294</v>
      </c>
      <c r="K51" s="4">
        <v>10702.914210723386</v>
      </c>
      <c r="L51" s="4">
        <v>10767.277303358689</v>
      </c>
      <c r="M51" s="4">
        <v>10831.419839361522</v>
      </c>
      <c r="N51" s="4">
        <v>10888.768827282689</v>
      </c>
      <c r="O51" s="4">
        <v>10945.880334824291</v>
      </c>
      <c r="P51" s="4">
        <v>11002.7578400652</v>
      </c>
      <c r="Q51" s="4">
        <v>11059.404753495473</v>
      </c>
      <c r="R51" s="4">
        <v>11115.824419650207</v>
      </c>
      <c r="S51" s="4">
        <v>11171.893852049619</v>
      </c>
      <c r="T51" s="4">
        <v>11227.769735297572</v>
      </c>
      <c r="U51" s="4">
        <v>11283.454588821771</v>
      </c>
      <c r="V51" s="4">
        <v>11338.950888511694</v>
      </c>
      <c r="W51" s="4">
        <v>11394.261067654963</v>
      </c>
      <c r="X51" s="4">
        <v>11436.01917654482</v>
      </c>
      <c r="Y51" s="4">
        <v>11477.540505558034</v>
      </c>
      <c r="Z51" s="4">
        <v>11518.827755927978</v>
      </c>
      <c r="AA51" s="4">
        <v>11559.883587955343</v>
      </c>
      <c r="AB51" s="4">
        <v>11600.710621780627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24341.321176349869</v>
      </c>
      <c r="D52" s="4">
        <v>21621.565143124735</v>
      </c>
      <c r="E52" s="4">
        <v>18877.802183132302</v>
      </c>
      <c r="F52" s="4">
        <v>16110.610984398552</v>
      </c>
      <c r="G52" s="4">
        <v>13320.552202612838</v>
      </c>
      <c r="H52" s="4">
        <v>10508.465782139232</v>
      </c>
      <c r="I52" s="4">
        <v>10573.512108310908</v>
      </c>
      <c r="J52" s="4">
        <v>10638.327018715294</v>
      </c>
      <c r="K52" s="4">
        <v>10702.914210723386</v>
      </c>
      <c r="L52" s="4">
        <v>10767.277303358689</v>
      </c>
      <c r="M52" s="4">
        <v>10831.419839361522</v>
      </c>
      <c r="N52" s="4">
        <v>10888.768827282689</v>
      </c>
      <c r="O52" s="4">
        <v>10945.880334824291</v>
      </c>
      <c r="P52" s="4">
        <v>11002.7578400652</v>
      </c>
      <c r="Q52" s="4">
        <v>11059.404753495473</v>
      </c>
      <c r="R52" s="4">
        <v>11115.824419650207</v>
      </c>
      <c r="S52" s="4">
        <v>11171.893852049619</v>
      </c>
      <c r="T52" s="4">
        <v>11227.769735297572</v>
      </c>
      <c r="U52" s="4">
        <v>11283.454588821771</v>
      </c>
      <c r="V52" s="4">
        <v>11338.950888511694</v>
      </c>
      <c r="W52" s="4">
        <v>11394.261067654963</v>
      </c>
      <c r="X52" s="4">
        <v>11436.01917654482</v>
      </c>
      <c r="Y52" s="4">
        <v>11477.540505558034</v>
      </c>
      <c r="Z52" s="4">
        <v>11518.827755927978</v>
      </c>
      <c r="AA52" s="4">
        <v>11559.883587955343</v>
      </c>
      <c r="AB52" s="4">
        <v>11600.710621780627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24341.321176349869</v>
      </c>
      <c r="D53" s="4">
        <v>21621.565143124735</v>
      </c>
      <c r="E53" s="4">
        <v>18877.802183132302</v>
      </c>
      <c r="F53" s="4">
        <v>16110.610984398552</v>
      </c>
      <c r="G53" s="4">
        <v>13320.552202612838</v>
      </c>
      <c r="H53" s="4">
        <v>10508.465782139232</v>
      </c>
      <c r="I53" s="4">
        <v>10573.512108310908</v>
      </c>
      <c r="J53" s="4">
        <v>10638.327018715294</v>
      </c>
      <c r="K53" s="4">
        <v>10702.914210723386</v>
      </c>
      <c r="L53" s="4">
        <v>10767.277303358689</v>
      </c>
      <c r="M53" s="4">
        <v>10831.419839361522</v>
      </c>
      <c r="N53" s="4">
        <v>10888.768827282689</v>
      </c>
      <c r="O53" s="4">
        <v>10945.880334824291</v>
      </c>
      <c r="P53" s="4">
        <v>11002.7578400652</v>
      </c>
      <c r="Q53" s="4">
        <v>11059.404753495473</v>
      </c>
      <c r="R53" s="4">
        <v>11115.824419650207</v>
      </c>
      <c r="S53" s="4">
        <v>11171.893852049619</v>
      </c>
      <c r="T53" s="4">
        <v>11227.769735297572</v>
      </c>
      <c r="U53" s="4">
        <v>11283.454588821771</v>
      </c>
      <c r="V53" s="4">
        <v>11338.950888511694</v>
      </c>
      <c r="W53" s="4">
        <v>11394.261067654963</v>
      </c>
      <c r="X53" s="4">
        <v>11436.01917654482</v>
      </c>
      <c r="Y53" s="4">
        <v>11477.540505558034</v>
      </c>
      <c r="Z53" s="4">
        <v>11518.827755927978</v>
      </c>
      <c r="AA53" s="4">
        <v>11559.883587955343</v>
      </c>
      <c r="AB53" s="4">
        <v>11600.710621780627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24341.321176349869</v>
      </c>
      <c r="D54" s="4">
        <v>21621.565143124735</v>
      </c>
      <c r="E54" s="4">
        <v>18877.802183132302</v>
      </c>
      <c r="F54" s="4">
        <v>16110.610984398552</v>
      </c>
      <c r="G54" s="4">
        <v>13320.552202612838</v>
      </c>
      <c r="H54" s="4">
        <v>10508.465782139232</v>
      </c>
      <c r="I54" s="4">
        <v>10573.512108310908</v>
      </c>
      <c r="J54" s="4">
        <v>10638.327018715294</v>
      </c>
      <c r="K54" s="4">
        <v>10702.914210723386</v>
      </c>
      <c r="L54" s="4">
        <v>10767.277303358689</v>
      </c>
      <c r="M54" s="4">
        <v>10831.419839361522</v>
      </c>
      <c r="N54" s="4">
        <v>10888.768827282689</v>
      </c>
      <c r="O54" s="4">
        <v>10945.880334824291</v>
      </c>
      <c r="P54" s="4">
        <v>11002.7578400652</v>
      </c>
      <c r="Q54" s="4">
        <v>11059.404753495473</v>
      </c>
      <c r="R54" s="4">
        <v>11115.824419650207</v>
      </c>
      <c r="S54" s="4">
        <v>11171.893852049619</v>
      </c>
      <c r="T54" s="4">
        <v>11227.769735297572</v>
      </c>
      <c r="U54" s="4">
        <v>11283.454588821771</v>
      </c>
      <c r="V54" s="4">
        <v>11338.950888511694</v>
      </c>
      <c r="W54" s="4">
        <v>11394.261067654963</v>
      </c>
      <c r="X54" s="4">
        <v>11436.01917654482</v>
      </c>
      <c r="Y54" s="4">
        <v>11477.540505558034</v>
      </c>
      <c r="Z54" s="4">
        <v>11518.827755927978</v>
      </c>
      <c r="AA54" s="4">
        <v>11559.883587955343</v>
      </c>
      <c r="AB54" s="4">
        <v>11600.710621780627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24341.321176349869</v>
      </c>
      <c r="D55" s="4">
        <v>21621.565143124735</v>
      </c>
      <c r="E55" s="4">
        <v>18877.802183132302</v>
      </c>
      <c r="F55" s="4">
        <v>16110.610984398552</v>
      </c>
      <c r="G55" s="4">
        <v>13320.552202612838</v>
      </c>
      <c r="H55" s="4">
        <v>10508.465782139232</v>
      </c>
      <c r="I55" s="4">
        <v>10573.512108310908</v>
      </c>
      <c r="J55" s="4">
        <v>10638.327018715294</v>
      </c>
      <c r="K55" s="4">
        <v>10702.914210723386</v>
      </c>
      <c r="L55" s="4">
        <v>10767.277303358689</v>
      </c>
      <c r="M55" s="4">
        <v>10831.419839361522</v>
      </c>
      <c r="N55" s="4">
        <v>10888.768827282689</v>
      </c>
      <c r="O55" s="4">
        <v>10945.880334824291</v>
      </c>
      <c r="P55" s="4">
        <v>11002.7578400652</v>
      </c>
      <c r="Q55" s="4">
        <v>11059.404753495473</v>
      </c>
      <c r="R55" s="4">
        <v>11115.824419650207</v>
      </c>
      <c r="S55" s="4">
        <v>11171.893852049619</v>
      </c>
      <c r="T55" s="4">
        <v>11227.769735297572</v>
      </c>
      <c r="U55" s="4">
        <v>11283.454588821771</v>
      </c>
      <c r="V55" s="4">
        <v>11338.950888511694</v>
      </c>
      <c r="W55" s="4">
        <v>11394.261067654963</v>
      </c>
      <c r="X55" s="4">
        <v>11436.01917654482</v>
      </c>
      <c r="Y55" s="4">
        <v>11477.540505558034</v>
      </c>
      <c r="Z55" s="4">
        <v>11518.827755927978</v>
      </c>
      <c r="AA55" s="4">
        <v>11559.883587955343</v>
      </c>
      <c r="AB55" s="4">
        <v>11600.710621780627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24341.321176349869</v>
      </c>
      <c r="D56" s="4">
        <v>21621.565143124735</v>
      </c>
      <c r="E56" s="4">
        <v>18877.802183132302</v>
      </c>
      <c r="F56" s="4">
        <v>16110.610984398552</v>
      </c>
      <c r="G56" s="4">
        <v>13320.552202612838</v>
      </c>
      <c r="H56" s="4">
        <v>10508.465782139232</v>
      </c>
      <c r="I56" s="4">
        <v>10573.512108310908</v>
      </c>
      <c r="J56" s="4">
        <v>10638.327018715294</v>
      </c>
      <c r="K56" s="4">
        <v>10702.914210723386</v>
      </c>
      <c r="L56" s="4">
        <v>10767.277303358689</v>
      </c>
      <c r="M56" s="4">
        <v>10831.419839361522</v>
      </c>
      <c r="N56" s="4">
        <v>10888.768827282689</v>
      </c>
      <c r="O56" s="4">
        <v>10945.880334824291</v>
      </c>
      <c r="P56" s="4">
        <v>11002.7578400652</v>
      </c>
      <c r="Q56" s="4">
        <v>11059.404753495473</v>
      </c>
      <c r="R56" s="4">
        <v>11115.824419650207</v>
      </c>
      <c r="S56" s="4">
        <v>11171.893852049619</v>
      </c>
      <c r="T56" s="4">
        <v>11227.769735297572</v>
      </c>
      <c r="U56" s="4">
        <v>11283.454588821771</v>
      </c>
      <c r="V56" s="4">
        <v>11338.950888511694</v>
      </c>
      <c r="W56" s="4">
        <v>11394.261067654963</v>
      </c>
      <c r="X56" s="4">
        <v>11436.01917654482</v>
      </c>
      <c r="Y56" s="4">
        <v>11477.540505558034</v>
      </c>
      <c r="Z56" s="4">
        <v>11518.827755927978</v>
      </c>
      <c r="AA56" s="4">
        <v>11559.883587955343</v>
      </c>
      <c r="AB56" s="4">
        <v>11600.710621780627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24341.321176349869</v>
      </c>
      <c r="D57" s="4">
        <v>21621.565143124735</v>
      </c>
      <c r="E57" s="4">
        <v>18877.802183132302</v>
      </c>
      <c r="F57" s="4">
        <v>16110.610984398552</v>
      </c>
      <c r="G57" s="4">
        <v>13320.552202612838</v>
      </c>
      <c r="H57" s="4">
        <v>10508.465782139232</v>
      </c>
      <c r="I57" s="4">
        <v>10573.512108310908</v>
      </c>
      <c r="J57" s="4">
        <v>10638.327018715294</v>
      </c>
      <c r="K57" s="4">
        <v>10702.914210723386</v>
      </c>
      <c r="L57" s="4">
        <v>10767.277303358689</v>
      </c>
      <c r="M57" s="4">
        <v>10831.419839361522</v>
      </c>
      <c r="N57" s="4">
        <v>10888.768827282689</v>
      </c>
      <c r="O57" s="4">
        <v>10945.880334824291</v>
      </c>
      <c r="P57" s="4">
        <v>11002.7578400652</v>
      </c>
      <c r="Q57" s="4">
        <v>11059.404753495473</v>
      </c>
      <c r="R57" s="4">
        <v>11115.824419650207</v>
      </c>
      <c r="S57" s="4">
        <v>11171.893852049619</v>
      </c>
      <c r="T57" s="4">
        <v>11227.769735297572</v>
      </c>
      <c r="U57" s="4">
        <v>11283.454588821771</v>
      </c>
      <c r="V57" s="4">
        <v>11338.950888511694</v>
      </c>
      <c r="W57" s="4">
        <v>11394.261067654963</v>
      </c>
      <c r="X57" s="4">
        <v>11436.01917654482</v>
      </c>
      <c r="Y57" s="4">
        <v>11477.540505558034</v>
      </c>
      <c r="Z57" s="4">
        <v>11518.827755927978</v>
      </c>
      <c r="AA57" s="4">
        <v>11559.883587955343</v>
      </c>
      <c r="AB57" s="4">
        <v>11600.710621780627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24341.321176349869</v>
      </c>
      <c r="D58" s="4">
        <v>21621.565143124735</v>
      </c>
      <c r="E58" s="4">
        <v>18877.802183132302</v>
      </c>
      <c r="F58" s="4">
        <v>16110.610984398552</v>
      </c>
      <c r="G58" s="4">
        <v>13320.552202612838</v>
      </c>
      <c r="H58" s="4">
        <v>10508.465782139232</v>
      </c>
      <c r="I58" s="4">
        <v>10573.512108310908</v>
      </c>
      <c r="J58" s="4">
        <v>10638.327018715294</v>
      </c>
      <c r="K58" s="4">
        <v>10702.914210723386</v>
      </c>
      <c r="L58" s="4">
        <v>10767.277303358689</v>
      </c>
      <c r="M58" s="4">
        <v>10831.419839361522</v>
      </c>
      <c r="N58" s="4">
        <v>10888.768827282689</v>
      </c>
      <c r="O58" s="4">
        <v>10945.880334824291</v>
      </c>
      <c r="P58" s="4">
        <v>11002.7578400652</v>
      </c>
      <c r="Q58" s="4">
        <v>11059.404753495473</v>
      </c>
      <c r="R58" s="4">
        <v>11115.824419650207</v>
      </c>
      <c r="S58" s="4">
        <v>11171.893852049619</v>
      </c>
      <c r="T58" s="4">
        <v>11227.769735297572</v>
      </c>
      <c r="U58" s="4">
        <v>11283.454588821771</v>
      </c>
      <c r="V58" s="4">
        <v>11338.950888511694</v>
      </c>
      <c r="W58" s="4">
        <v>11394.261067654963</v>
      </c>
      <c r="X58" s="4">
        <v>11436.01917654482</v>
      </c>
      <c r="Y58" s="4">
        <v>11477.540505558034</v>
      </c>
      <c r="Z58" s="4">
        <v>11518.827755927978</v>
      </c>
      <c r="AA58" s="4">
        <v>11559.883587955343</v>
      </c>
      <c r="AB58" s="4">
        <v>11600.710621780627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24341.321176349869</v>
      </c>
      <c r="D59" s="4">
        <v>21621.565143124735</v>
      </c>
      <c r="E59" s="4">
        <v>18877.802183132302</v>
      </c>
      <c r="F59" s="4">
        <v>16110.610984398552</v>
      </c>
      <c r="G59" s="4">
        <v>13320.552202612838</v>
      </c>
      <c r="H59" s="4">
        <v>10508.465782139232</v>
      </c>
      <c r="I59" s="4">
        <v>10573.512108310908</v>
      </c>
      <c r="J59" s="4">
        <v>10638.327018715294</v>
      </c>
      <c r="K59" s="4">
        <v>10702.914210723386</v>
      </c>
      <c r="L59" s="4">
        <v>10767.277303358689</v>
      </c>
      <c r="M59" s="4">
        <v>10831.419839361522</v>
      </c>
      <c r="N59" s="4">
        <v>10888.768827282689</v>
      </c>
      <c r="O59" s="4">
        <v>10945.880334824291</v>
      </c>
      <c r="P59" s="4">
        <v>11002.7578400652</v>
      </c>
      <c r="Q59" s="4">
        <v>11059.404753495473</v>
      </c>
      <c r="R59" s="4">
        <v>11115.824419650207</v>
      </c>
      <c r="S59" s="4">
        <v>11171.893852049619</v>
      </c>
      <c r="T59" s="4">
        <v>11227.769735297572</v>
      </c>
      <c r="U59" s="4">
        <v>11283.454588821771</v>
      </c>
      <c r="V59" s="4">
        <v>11338.950888511694</v>
      </c>
      <c r="W59" s="4">
        <v>11394.261067654963</v>
      </c>
      <c r="X59" s="4">
        <v>11436.01917654482</v>
      </c>
      <c r="Y59" s="4">
        <v>11477.540505558034</v>
      </c>
      <c r="Z59" s="4">
        <v>11518.827755927978</v>
      </c>
      <c r="AA59" s="4">
        <v>11559.883587955343</v>
      </c>
      <c r="AB59" s="4">
        <v>11600.710621780627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24341.321176349869</v>
      </c>
      <c r="D60" s="4">
        <v>21621.565143124735</v>
      </c>
      <c r="E60" s="4">
        <v>18877.802183132302</v>
      </c>
      <c r="F60" s="4">
        <v>16110.610984398552</v>
      </c>
      <c r="G60" s="4">
        <v>13320.552202612838</v>
      </c>
      <c r="H60" s="4">
        <v>10508.465782139232</v>
      </c>
      <c r="I60" s="4">
        <v>10573.512108310908</v>
      </c>
      <c r="J60" s="4">
        <v>10638.327018715294</v>
      </c>
      <c r="K60" s="4">
        <v>10702.914210723386</v>
      </c>
      <c r="L60" s="4">
        <v>10767.277303358689</v>
      </c>
      <c r="M60" s="4">
        <v>10831.419839361522</v>
      </c>
      <c r="N60" s="4">
        <v>10888.768827282689</v>
      </c>
      <c r="O60" s="4">
        <v>10945.880334824291</v>
      </c>
      <c r="P60" s="4">
        <v>11002.7578400652</v>
      </c>
      <c r="Q60" s="4">
        <v>11059.404753495473</v>
      </c>
      <c r="R60" s="4">
        <v>11115.824419650207</v>
      </c>
      <c r="S60" s="4">
        <v>11171.893852049619</v>
      </c>
      <c r="T60" s="4">
        <v>11227.769735297572</v>
      </c>
      <c r="U60" s="4">
        <v>11283.454588821771</v>
      </c>
      <c r="V60" s="4">
        <v>11338.950888511694</v>
      </c>
      <c r="W60" s="4">
        <v>11394.261067654963</v>
      </c>
      <c r="X60" s="4">
        <v>11436.01917654482</v>
      </c>
      <c r="Y60" s="4">
        <v>11477.540505558034</v>
      </c>
      <c r="Z60" s="4">
        <v>11518.827755927978</v>
      </c>
      <c r="AA60" s="4">
        <v>11559.883587955343</v>
      </c>
      <c r="AB60" s="4">
        <v>11600.710621780627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24341.321176349869</v>
      </c>
      <c r="D61" s="4">
        <v>21621.565143124735</v>
      </c>
      <c r="E61" s="4">
        <v>18877.802183132302</v>
      </c>
      <c r="F61" s="4">
        <v>16110.610984398552</v>
      </c>
      <c r="G61" s="4">
        <v>13320.552202612838</v>
      </c>
      <c r="H61" s="4">
        <v>10508.465782139232</v>
      </c>
      <c r="I61" s="4">
        <v>10573.512108310908</v>
      </c>
      <c r="J61" s="4">
        <v>10638.327018715294</v>
      </c>
      <c r="K61" s="4">
        <v>10702.914210723386</v>
      </c>
      <c r="L61" s="4">
        <v>10767.277303358689</v>
      </c>
      <c r="M61" s="4">
        <v>10831.419839361522</v>
      </c>
      <c r="N61" s="4">
        <v>10888.768827282689</v>
      </c>
      <c r="O61" s="4">
        <v>10945.880334824291</v>
      </c>
      <c r="P61" s="4">
        <v>11002.7578400652</v>
      </c>
      <c r="Q61" s="4">
        <v>11059.404753495473</v>
      </c>
      <c r="R61" s="4">
        <v>11115.824419650207</v>
      </c>
      <c r="S61" s="4">
        <v>11171.893852049619</v>
      </c>
      <c r="T61" s="4">
        <v>11227.769735297572</v>
      </c>
      <c r="U61" s="4">
        <v>11283.454588821771</v>
      </c>
      <c r="V61" s="4">
        <v>11338.950888511694</v>
      </c>
      <c r="W61" s="4">
        <v>11394.261067654963</v>
      </c>
      <c r="X61" s="4">
        <v>11436.01917654482</v>
      </c>
      <c r="Y61" s="4">
        <v>11477.540505558034</v>
      </c>
      <c r="Z61" s="4">
        <v>11518.827755927978</v>
      </c>
      <c r="AA61" s="4">
        <v>11559.883587955343</v>
      </c>
      <c r="AB61" s="4">
        <v>11600.710621780627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24341.321176349869</v>
      </c>
      <c r="D62" s="4">
        <v>21621.565143124735</v>
      </c>
      <c r="E62" s="4">
        <v>18877.802183132302</v>
      </c>
      <c r="F62" s="4">
        <v>16110.610984398552</v>
      </c>
      <c r="G62" s="4">
        <v>13320.552202612838</v>
      </c>
      <c r="H62" s="4">
        <v>10508.465782139232</v>
      </c>
      <c r="I62" s="4">
        <v>10573.512108310908</v>
      </c>
      <c r="J62" s="4">
        <v>10638.327018715294</v>
      </c>
      <c r="K62" s="4">
        <v>10702.914210723386</v>
      </c>
      <c r="L62" s="4">
        <v>10767.277303358689</v>
      </c>
      <c r="M62" s="4">
        <v>10831.419839361522</v>
      </c>
      <c r="N62" s="4">
        <v>10888.768827282689</v>
      </c>
      <c r="O62" s="4">
        <v>10945.880334824291</v>
      </c>
      <c r="P62" s="4">
        <v>11002.7578400652</v>
      </c>
      <c r="Q62" s="4">
        <v>11059.404753495473</v>
      </c>
      <c r="R62" s="4">
        <v>11115.824419650207</v>
      </c>
      <c r="S62" s="4">
        <v>11171.893852049619</v>
      </c>
      <c r="T62" s="4">
        <v>11227.769735297572</v>
      </c>
      <c r="U62" s="4">
        <v>11283.454588821771</v>
      </c>
      <c r="V62" s="4">
        <v>11338.950888511694</v>
      </c>
      <c r="W62" s="4">
        <v>11394.261067654963</v>
      </c>
      <c r="X62" s="4">
        <v>11436.01917654482</v>
      </c>
      <c r="Y62" s="4">
        <v>11477.540505558034</v>
      </c>
      <c r="Z62" s="4">
        <v>11518.827755927978</v>
      </c>
      <c r="AA62" s="4">
        <v>11559.883587955343</v>
      </c>
      <c r="AB62" s="4">
        <v>11600.710621780627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24341.321176349869</v>
      </c>
      <c r="D63" s="4">
        <v>21621.565143124735</v>
      </c>
      <c r="E63" s="4">
        <v>18877.802183132302</v>
      </c>
      <c r="F63" s="4">
        <v>16110.610984398552</v>
      </c>
      <c r="G63" s="4">
        <v>13320.552202612838</v>
      </c>
      <c r="H63" s="4">
        <v>10508.465782139232</v>
      </c>
      <c r="I63" s="4">
        <v>10573.512108310908</v>
      </c>
      <c r="J63" s="4">
        <v>10638.327018715294</v>
      </c>
      <c r="K63" s="4">
        <v>10702.914210723386</v>
      </c>
      <c r="L63" s="4">
        <v>10767.277303358689</v>
      </c>
      <c r="M63" s="4">
        <v>10831.419839361522</v>
      </c>
      <c r="N63" s="4">
        <v>10888.768827282689</v>
      </c>
      <c r="O63" s="4">
        <v>10945.880334824291</v>
      </c>
      <c r="P63" s="4">
        <v>11002.7578400652</v>
      </c>
      <c r="Q63" s="4">
        <v>11059.404753495473</v>
      </c>
      <c r="R63" s="4">
        <v>11115.824419650207</v>
      </c>
      <c r="S63" s="4">
        <v>11171.893852049619</v>
      </c>
      <c r="T63" s="4">
        <v>11227.769735297572</v>
      </c>
      <c r="U63" s="4">
        <v>11283.454588821771</v>
      </c>
      <c r="V63" s="4">
        <v>11338.950888511694</v>
      </c>
      <c r="W63" s="4">
        <v>11394.261067654963</v>
      </c>
      <c r="X63" s="4">
        <v>11436.01917654482</v>
      </c>
      <c r="Y63" s="4">
        <v>11477.540505558034</v>
      </c>
      <c r="Z63" s="4">
        <v>11518.827755927978</v>
      </c>
      <c r="AA63" s="4">
        <v>11559.883587955343</v>
      </c>
      <c r="AB63" s="4">
        <v>11600.710621780627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24341.321176349869</v>
      </c>
      <c r="D64" s="4">
        <v>21621.565143124735</v>
      </c>
      <c r="E64" s="4">
        <v>18877.802183132302</v>
      </c>
      <c r="F64" s="4">
        <v>16110.610984398552</v>
      </c>
      <c r="G64" s="4">
        <v>13320.552202612838</v>
      </c>
      <c r="H64" s="4">
        <v>10508.465782139232</v>
      </c>
      <c r="I64" s="4">
        <v>10573.512108310908</v>
      </c>
      <c r="J64" s="4">
        <v>10638.327018715294</v>
      </c>
      <c r="K64" s="4">
        <v>10702.914210723386</v>
      </c>
      <c r="L64" s="4">
        <v>10767.277303358689</v>
      </c>
      <c r="M64" s="4">
        <v>10831.419839361522</v>
      </c>
      <c r="N64" s="4">
        <v>10888.768827282689</v>
      </c>
      <c r="O64" s="4">
        <v>10945.880334824291</v>
      </c>
      <c r="P64" s="4">
        <v>11002.7578400652</v>
      </c>
      <c r="Q64" s="4">
        <v>11059.404753495473</v>
      </c>
      <c r="R64" s="4">
        <v>11115.824419650207</v>
      </c>
      <c r="S64" s="4">
        <v>11171.893852049619</v>
      </c>
      <c r="T64" s="4">
        <v>11227.769735297572</v>
      </c>
      <c r="U64" s="4">
        <v>11283.454588821771</v>
      </c>
      <c r="V64" s="4">
        <v>11338.950888511694</v>
      </c>
      <c r="W64" s="4">
        <v>11394.261067654963</v>
      </c>
      <c r="X64" s="4">
        <v>11436.01917654482</v>
      </c>
      <c r="Y64" s="4">
        <v>11477.540505558034</v>
      </c>
      <c r="Z64" s="4">
        <v>11518.827755927978</v>
      </c>
      <c r="AA64" s="4">
        <v>11559.883587955343</v>
      </c>
      <c r="AB64" s="4">
        <v>11600.710621780627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24341.321176349869</v>
      </c>
      <c r="D65" s="4">
        <v>21621.565143124735</v>
      </c>
      <c r="E65" s="4">
        <v>18877.802183132302</v>
      </c>
      <c r="F65" s="4">
        <v>16110.610984398552</v>
      </c>
      <c r="G65" s="4">
        <v>13320.552202612838</v>
      </c>
      <c r="H65" s="4">
        <v>10508.465782139232</v>
      </c>
      <c r="I65" s="4">
        <v>10573.512108310908</v>
      </c>
      <c r="J65" s="4">
        <v>10638.327018715294</v>
      </c>
      <c r="K65" s="4">
        <v>10702.914210723386</v>
      </c>
      <c r="L65" s="4">
        <v>10767.277303358689</v>
      </c>
      <c r="M65" s="4">
        <v>10831.419839361522</v>
      </c>
      <c r="N65" s="4">
        <v>10888.768827282689</v>
      </c>
      <c r="O65" s="4">
        <v>10945.880334824291</v>
      </c>
      <c r="P65" s="4">
        <v>11002.7578400652</v>
      </c>
      <c r="Q65" s="4">
        <v>11059.404753495473</v>
      </c>
      <c r="R65" s="4">
        <v>11115.824419650207</v>
      </c>
      <c r="S65" s="4">
        <v>11171.893852049619</v>
      </c>
      <c r="T65" s="4">
        <v>11227.769735297572</v>
      </c>
      <c r="U65" s="4">
        <v>11283.454588821771</v>
      </c>
      <c r="V65" s="4">
        <v>11338.950888511694</v>
      </c>
      <c r="W65" s="4">
        <v>11394.261067654963</v>
      </c>
      <c r="X65" s="4">
        <v>11436.01917654482</v>
      </c>
      <c r="Y65" s="4">
        <v>11477.540505558034</v>
      </c>
      <c r="Z65" s="4">
        <v>11518.827755927978</v>
      </c>
      <c r="AA65" s="4">
        <v>11559.883587955343</v>
      </c>
      <c r="AB65" s="4">
        <v>11600.710621780627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24341.321176349869</v>
      </c>
      <c r="D66" s="4">
        <v>21621.565143124735</v>
      </c>
      <c r="E66" s="4">
        <v>18877.802183132302</v>
      </c>
      <c r="F66" s="4">
        <v>16110.610984398552</v>
      </c>
      <c r="G66" s="4">
        <v>13320.552202612838</v>
      </c>
      <c r="H66" s="4">
        <v>10508.465782139232</v>
      </c>
      <c r="I66" s="4">
        <v>10573.512108310908</v>
      </c>
      <c r="J66" s="4">
        <v>10638.327018715294</v>
      </c>
      <c r="K66" s="4">
        <v>10702.914210723386</v>
      </c>
      <c r="L66" s="4">
        <v>10767.277303358689</v>
      </c>
      <c r="M66" s="4">
        <v>10831.419839361522</v>
      </c>
      <c r="N66" s="4">
        <v>10888.768827282689</v>
      </c>
      <c r="O66" s="4">
        <v>10945.880334824291</v>
      </c>
      <c r="P66" s="4">
        <v>11002.7578400652</v>
      </c>
      <c r="Q66" s="4">
        <v>11059.404753495473</v>
      </c>
      <c r="R66" s="4">
        <v>11115.824419650207</v>
      </c>
      <c r="S66" s="4">
        <v>11171.893852049619</v>
      </c>
      <c r="T66" s="4">
        <v>11227.769735297572</v>
      </c>
      <c r="U66" s="4">
        <v>11283.454588821771</v>
      </c>
      <c r="V66" s="4">
        <v>11338.950888511694</v>
      </c>
      <c r="W66" s="4">
        <v>11394.261067654963</v>
      </c>
      <c r="X66" s="4">
        <v>11436.01917654482</v>
      </c>
      <c r="Y66" s="4">
        <v>11477.540505558034</v>
      </c>
      <c r="Z66" s="4">
        <v>11518.827755927978</v>
      </c>
      <c r="AA66" s="4">
        <v>11559.883587955343</v>
      </c>
      <c r="AB66" s="4">
        <v>11600.710621780627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24341.321176349869</v>
      </c>
      <c r="D67" s="4">
        <v>21621.565143124735</v>
      </c>
      <c r="E67" s="4">
        <v>18877.802183132302</v>
      </c>
      <c r="F67" s="4">
        <v>16110.610984398552</v>
      </c>
      <c r="G67" s="4">
        <v>13320.552202612838</v>
      </c>
      <c r="H67" s="4">
        <v>10508.465782139232</v>
      </c>
      <c r="I67" s="4">
        <v>10573.512108310908</v>
      </c>
      <c r="J67" s="4">
        <v>10638.327018715294</v>
      </c>
      <c r="K67" s="4">
        <v>10702.914210723386</v>
      </c>
      <c r="L67" s="4">
        <v>10767.277303358689</v>
      </c>
      <c r="M67" s="4">
        <v>10831.419839361522</v>
      </c>
      <c r="N67" s="4">
        <v>10888.768827282689</v>
      </c>
      <c r="O67" s="4">
        <v>10945.880334824291</v>
      </c>
      <c r="P67" s="4">
        <v>11002.7578400652</v>
      </c>
      <c r="Q67" s="4">
        <v>11059.404753495473</v>
      </c>
      <c r="R67" s="4">
        <v>11115.824419650207</v>
      </c>
      <c r="S67" s="4">
        <v>11171.893852049619</v>
      </c>
      <c r="T67" s="4">
        <v>11227.769735297572</v>
      </c>
      <c r="U67" s="4">
        <v>11283.454588821771</v>
      </c>
      <c r="V67" s="4">
        <v>11338.950888511694</v>
      </c>
      <c r="W67" s="4">
        <v>11394.261067654963</v>
      </c>
      <c r="X67" s="4">
        <v>11436.01917654482</v>
      </c>
      <c r="Y67" s="4">
        <v>11477.540505558034</v>
      </c>
      <c r="Z67" s="4">
        <v>11518.827755927978</v>
      </c>
      <c r="AA67" s="4">
        <v>11559.883587955343</v>
      </c>
      <c r="AB67" s="4">
        <v>11600.710621780627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24341.321176349869</v>
      </c>
      <c r="D68" s="4">
        <v>21621.565143124735</v>
      </c>
      <c r="E68" s="4">
        <v>18877.802183132302</v>
      </c>
      <c r="F68" s="4">
        <v>16110.610984398552</v>
      </c>
      <c r="G68" s="4">
        <v>13320.552202612838</v>
      </c>
      <c r="H68" s="4">
        <v>10508.465782139232</v>
      </c>
      <c r="I68" s="4">
        <v>10573.512108310908</v>
      </c>
      <c r="J68" s="4">
        <v>10638.327018715294</v>
      </c>
      <c r="K68" s="4">
        <v>10702.914210723386</v>
      </c>
      <c r="L68" s="4">
        <v>10767.277303358689</v>
      </c>
      <c r="M68" s="4">
        <v>10831.419839361522</v>
      </c>
      <c r="N68" s="4">
        <v>10888.768827282689</v>
      </c>
      <c r="O68" s="4">
        <v>10945.880334824291</v>
      </c>
      <c r="P68" s="4">
        <v>11002.7578400652</v>
      </c>
      <c r="Q68" s="4">
        <v>11059.404753495473</v>
      </c>
      <c r="R68" s="4">
        <v>11115.824419650207</v>
      </c>
      <c r="S68" s="4">
        <v>11171.893852049619</v>
      </c>
      <c r="T68" s="4">
        <v>11227.769735297572</v>
      </c>
      <c r="U68" s="4">
        <v>11283.454588821771</v>
      </c>
      <c r="V68" s="4">
        <v>11338.950888511694</v>
      </c>
      <c r="W68" s="4">
        <v>11394.261067654963</v>
      </c>
      <c r="X68" s="4">
        <v>11436.01917654482</v>
      </c>
      <c r="Y68" s="4">
        <v>11477.540505558034</v>
      </c>
      <c r="Z68" s="4">
        <v>11518.827755927978</v>
      </c>
      <c r="AA68" s="4">
        <v>11559.883587955343</v>
      </c>
      <c r="AB68" s="4">
        <v>11600.710621780627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24341.321176349869</v>
      </c>
      <c r="D69" s="4">
        <v>21621.565143124735</v>
      </c>
      <c r="E69" s="4">
        <v>18877.802183132302</v>
      </c>
      <c r="F69" s="4">
        <v>16110.610984398552</v>
      </c>
      <c r="G69" s="4">
        <v>13320.552202612838</v>
      </c>
      <c r="H69" s="4">
        <v>10508.465782139232</v>
      </c>
      <c r="I69" s="4">
        <v>10573.512108310908</v>
      </c>
      <c r="J69" s="4">
        <v>10638.327018715294</v>
      </c>
      <c r="K69" s="4">
        <v>10702.914210723386</v>
      </c>
      <c r="L69" s="4">
        <v>10767.277303358689</v>
      </c>
      <c r="M69" s="4">
        <v>10831.419839361522</v>
      </c>
      <c r="N69" s="4">
        <v>10888.768827282689</v>
      </c>
      <c r="O69" s="4">
        <v>10945.880334824291</v>
      </c>
      <c r="P69" s="4">
        <v>11002.7578400652</v>
      </c>
      <c r="Q69" s="4">
        <v>11059.404753495473</v>
      </c>
      <c r="R69" s="4">
        <v>11115.824419650207</v>
      </c>
      <c r="S69" s="4">
        <v>11171.893852049619</v>
      </c>
      <c r="T69" s="4">
        <v>11227.769735297572</v>
      </c>
      <c r="U69" s="4">
        <v>11283.454588821771</v>
      </c>
      <c r="V69" s="4">
        <v>11338.950888511694</v>
      </c>
      <c r="W69" s="4">
        <v>11394.261067654963</v>
      </c>
      <c r="X69" s="4">
        <v>11436.01917654482</v>
      </c>
      <c r="Y69" s="4">
        <v>11477.540505558034</v>
      </c>
      <c r="Z69" s="4">
        <v>11518.827755927978</v>
      </c>
      <c r="AA69" s="4">
        <v>11559.883587955343</v>
      </c>
      <c r="AB69" s="4">
        <v>11600.710621780627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24341.321176349869</v>
      </c>
      <c r="D70" s="4">
        <v>21621.565143124735</v>
      </c>
      <c r="E70" s="4">
        <v>18877.802183132302</v>
      </c>
      <c r="F70" s="4">
        <v>16110.610984398552</v>
      </c>
      <c r="G70" s="4">
        <v>13320.552202612838</v>
      </c>
      <c r="H70" s="4">
        <v>10508.465782139232</v>
      </c>
      <c r="I70" s="4">
        <v>10573.512108310908</v>
      </c>
      <c r="J70" s="4">
        <v>10638.327018715294</v>
      </c>
      <c r="K70" s="4">
        <v>10702.914210723386</v>
      </c>
      <c r="L70" s="4">
        <v>10767.277303358689</v>
      </c>
      <c r="M70" s="4">
        <v>10831.419839361522</v>
      </c>
      <c r="N70" s="4">
        <v>10888.768827282689</v>
      </c>
      <c r="O70" s="4">
        <v>10945.880334824291</v>
      </c>
      <c r="P70" s="4">
        <v>11002.7578400652</v>
      </c>
      <c r="Q70" s="4">
        <v>11059.404753495473</v>
      </c>
      <c r="R70" s="4">
        <v>11115.824419650207</v>
      </c>
      <c r="S70" s="4">
        <v>11171.893852049619</v>
      </c>
      <c r="T70" s="4">
        <v>11227.769735297572</v>
      </c>
      <c r="U70" s="4">
        <v>11283.454588821771</v>
      </c>
      <c r="V70" s="4">
        <v>11338.950888511694</v>
      </c>
      <c r="W70" s="4">
        <v>11394.261067654963</v>
      </c>
      <c r="X70" s="4">
        <v>11436.01917654482</v>
      </c>
      <c r="Y70" s="4">
        <v>11477.540505558034</v>
      </c>
      <c r="Z70" s="4">
        <v>11518.827755927978</v>
      </c>
      <c r="AA70" s="4">
        <v>11559.883587955343</v>
      </c>
      <c r="AB70" s="4">
        <v>11600.710621780627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24341.321176349869</v>
      </c>
      <c r="D71" s="4">
        <v>21621.565143124735</v>
      </c>
      <c r="E71" s="4">
        <v>18877.802183132302</v>
      </c>
      <c r="F71" s="4">
        <v>16110.610984398552</v>
      </c>
      <c r="G71" s="4">
        <v>13320.552202612838</v>
      </c>
      <c r="H71" s="4">
        <v>10508.465782139232</v>
      </c>
      <c r="I71" s="4">
        <v>10573.512108310908</v>
      </c>
      <c r="J71" s="4">
        <v>10638.327018715294</v>
      </c>
      <c r="K71" s="4">
        <v>10702.914210723386</v>
      </c>
      <c r="L71" s="4">
        <v>10767.277303358689</v>
      </c>
      <c r="M71" s="4">
        <v>10831.419839361522</v>
      </c>
      <c r="N71" s="4">
        <v>10888.768827282689</v>
      </c>
      <c r="O71" s="4">
        <v>10945.880334824291</v>
      </c>
      <c r="P71" s="4">
        <v>11002.7578400652</v>
      </c>
      <c r="Q71" s="4">
        <v>11059.404753495473</v>
      </c>
      <c r="R71" s="4">
        <v>11115.824419650207</v>
      </c>
      <c r="S71" s="4">
        <v>11171.893852049619</v>
      </c>
      <c r="T71" s="4">
        <v>11227.769735297572</v>
      </c>
      <c r="U71" s="4">
        <v>11283.454588821771</v>
      </c>
      <c r="V71" s="4">
        <v>11338.950888511694</v>
      </c>
      <c r="W71" s="4">
        <v>11394.261067654963</v>
      </c>
      <c r="X71" s="4">
        <v>11436.01917654482</v>
      </c>
      <c r="Y71" s="4">
        <v>11477.540505558034</v>
      </c>
      <c r="Z71" s="4">
        <v>11518.827755927978</v>
      </c>
      <c r="AA71" s="4">
        <v>11559.883587955343</v>
      </c>
      <c r="AB71" s="4">
        <v>11600.710621780627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24341.321176349869</v>
      </c>
      <c r="D72" s="4">
        <v>21621.565143124735</v>
      </c>
      <c r="E72" s="4">
        <v>18877.802183132302</v>
      </c>
      <c r="F72" s="4">
        <v>16110.610984398552</v>
      </c>
      <c r="G72" s="4">
        <v>13320.552202612838</v>
      </c>
      <c r="H72" s="4">
        <v>10508.465782139232</v>
      </c>
      <c r="I72" s="4">
        <v>10573.512108310908</v>
      </c>
      <c r="J72" s="4">
        <v>10638.327018715294</v>
      </c>
      <c r="K72" s="4">
        <v>10702.914210723386</v>
      </c>
      <c r="L72" s="4">
        <v>10767.277303358689</v>
      </c>
      <c r="M72" s="4">
        <v>10831.419839361522</v>
      </c>
      <c r="N72" s="4">
        <v>10888.768827282689</v>
      </c>
      <c r="O72" s="4">
        <v>10945.880334824291</v>
      </c>
      <c r="P72" s="4">
        <v>11002.7578400652</v>
      </c>
      <c r="Q72" s="4">
        <v>11059.404753495473</v>
      </c>
      <c r="R72" s="4">
        <v>11115.824419650207</v>
      </c>
      <c r="S72" s="4">
        <v>11171.893852049619</v>
      </c>
      <c r="T72" s="4">
        <v>11227.769735297572</v>
      </c>
      <c r="U72" s="4">
        <v>11283.454588821771</v>
      </c>
      <c r="V72" s="4">
        <v>11338.950888511694</v>
      </c>
      <c r="W72" s="4">
        <v>11394.261067654963</v>
      </c>
      <c r="X72" s="4">
        <v>11436.01917654482</v>
      </c>
      <c r="Y72" s="4">
        <v>11477.540505558034</v>
      </c>
      <c r="Z72" s="4">
        <v>11518.827755927978</v>
      </c>
      <c r="AA72" s="4">
        <v>11559.883587955343</v>
      </c>
      <c r="AB72" s="4">
        <v>11600.710621780627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24341.321176349869</v>
      </c>
      <c r="D73" s="4">
        <v>21621.565143124735</v>
      </c>
      <c r="E73" s="4">
        <v>18877.802183132302</v>
      </c>
      <c r="F73" s="4">
        <v>16110.610984398552</v>
      </c>
      <c r="G73" s="4">
        <v>13320.552202612838</v>
      </c>
      <c r="H73" s="4">
        <v>10508.465782139232</v>
      </c>
      <c r="I73" s="4">
        <v>10573.512108310908</v>
      </c>
      <c r="J73" s="4">
        <v>10638.327018715294</v>
      </c>
      <c r="K73" s="4">
        <v>10702.914210723386</v>
      </c>
      <c r="L73" s="4">
        <v>10767.277303358689</v>
      </c>
      <c r="M73" s="4">
        <v>10831.419839361522</v>
      </c>
      <c r="N73" s="4">
        <v>10888.768827282689</v>
      </c>
      <c r="O73" s="4">
        <v>10945.880334824291</v>
      </c>
      <c r="P73" s="4">
        <v>11002.7578400652</v>
      </c>
      <c r="Q73" s="4">
        <v>11059.404753495473</v>
      </c>
      <c r="R73" s="4">
        <v>11115.824419650207</v>
      </c>
      <c r="S73" s="4">
        <v>11171.893852049619</v>
      </c>
      <c r="T73" s="4">
        <v>11227.769735297572</v>
      </c>
      <c r="U73" s="4">
        <v>11283.454588821771</v>
      </c>
      <c r="V73" s="4">
        <v>11338.950888511694</v>
      </c>
      <c r="W73" s="4">
        <v>11394.261067654963</v>
      </c>
      <c r="X73" s="4">
        <v>11436.01917654482</v>
      </c>
      <c r="Y73" s="4">
        <v>11477.540505558034</v>
      </c>
      <c r="Z73" s="4">
        <v>11518.827755927978</v>
      </c>
      <c r="AA73" s="4">
        <v>11559.883587955343</v>
      </c>
      <c r="AB73" s="4">
        <v>11600.710621780627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24341.321176349869</v>
      </c>
      <c r="D74" s="4">
        <v>21621.565143124735</v>
      </c>
      <c r="E74" s="4">
        <v>18877.802183132302</v>
      </c>
      <c r="F74" s="4">
        <v>16110.610984398552</v>
      </c>
      <c r="G74" s="4">
        <v>13320.552202612838</v>
      </c>
      <c r="H74" s="4">
        <v>10508.465782139232</v>
      </c>
      <c r="I74" s="4">
        <v>10573.512108310908</v>
      </c>
      <c r="J74" s="4">
        <v>10638.327018715294</v>
      </c>
      <c r="K74" s="4">
        <v>10702.914210723386</v>
      </c>
      <c r="L74" s="4">
        <v>10767.277303358689</v>
      </c>
      <c r="M74" s="4">
        <v>10831.419839361522</v>
      </c>
      <c r="N74" s="4">
        <v>10888.768827282689</v>
      </c>
      <c r="O74" s="4">
        <v>10945.880334824291</v>
      </c>
      <c r="P74" s="4">
        <v>11002.7578400652</v>
      </c>
      <c r="Q74" s="4">
        <v>11059.404753495473</v>
      </c>
      <c r="R74" s="4">
        <v>11115.824419650207</v>
      </c>
      <c r="S74" s="4">
        <v>11171.893852049619</v>
      </c>
      <c r="T74" s="4">
        <v>11227.769735297572</v>
      </c>
      <c r="U74" s="4">
        <v>11283.454588821771</v>
      </c>
      <c r="V74" s="4">
        <v>11338.950888511694</v>
      </c>
      <c r="W74" s="4">
        <v>11394.261067654963</v>
      </c>
      <c r="X74" s="4">
        <v>11436.01917654482</v>
      </c>
      <c r="Y74" s="4">
        <v>11477.540505558034</v>
      </c>
      <c r="Z74" s="4">
        <v>11518.827755927978</v>
      </c>
      <c r="AA74" s="4">
        <v>11559.883587955343</v>
      </c>
      <c r="AB74" s="4">
        <v>11600.710621780627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24341.321176349869</v>
      </c>
      <c r="D75" s="4">
        <v>21621.565143124735</v>
      </c>
      <c r="E75" s="4">
        <v>18877.802183132302</v>
      </c>
      <c r="F75" s="4">
        <v>16110.610984398552</v>
      </c>
      <c r="G75" s="4">
        <v>13320.552202612838</v>
      </c>
      <c r="H75" s="4">
        <v>10508.465782139232</v>
      </c>
      <c r="I75" s="4">
        <v>10573.512108310908</v>
      </c>
      <c r="J75" s="4">
        <v>10638.327018715294</v>
      </c>
      <c r="K75" s="4">
        <v>10702.914210723386</v>
      </c>
      <c r="L75" s="4">
        <v>10767.277303358689</v>
      </c>
      <c r="M75" s="4">
        <v>10831.419839361522</v>
      </c>
      <c r="N75" s="4">
        <v>10888.768827282689</v>
      </c>
      <c r="O75" s="4">
        <v>10945.880334824291</v>
      </c>
      <c r="P75" s="4">
        <v>11002.7578400652</v>
      </c>
      <c r="Q75" s="4">
        <v>11059.404753495473</v>
      </c>
      <c r="R75" s="4">
        <v>11115.824419650207</v>
      </c>
      <c r="S75" s="4">
        <v>11171.893852049619</v>
      </c>
      <c r="T75" s="4">
        <v>11227.769735297572</v>
      </c>
      <c r="U75" s="4">
        <v>11283.454588821771</v>
      </c>
      <c r="V75" s="4">
        <v>11338.950888511694</v>
      </c>
      <c r="W75" s="4">
        <v>11394.261067654963</v>
      </c>
      <c r="X75" s="4">
        <v>11436.01917654482</v>
      </c>
      <c r="Y75" s="4">
        <v>11477.540505558034</v>
      </c>
      <c r="Z75" s="4">
        <v>11518.827755927978</v>
      </c>
      <c r="AA75" s="4">
        <v>11559.883587955343</v>
      </c>
      <c r="AB75" s="4">
        <v>11600.710621780627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24341.321176349869</v>
      </c>
      <c r="D76" s="4">
        <v>21621.565143124735</v>
      </c>
      <c r="E76" s="4">
        <v>18877.802183132302</v>
      </c>
      <c r="F76" s="4">
        <v>16110.610984398552</v>
      </c>
      <c r="G76" s="4">
        <v>13320.552202612838</v>
      </c>
      <c r="H76" s="4">
        <v>10508.465782139232</v>
      </c>
      <c r="I76" s="4">
        <v>10573.512108310908</v>
      </c>
      <c r="J76" s="4">
        <v>10638.327018715294</v>
      </c>
      <c r="K76" s="4">
        <v>10702.914210723386</v>
      </c>
      <c r="L76" s="4">
        <v>10767.277303358689</v>
      </c>
      <c r="M76" s="4">
        <v>10831.419839361522</v>
      </c>
      <c r="N76" s="4">
        <v>10888.768827282689</v>
      </c>
      <c r="O76" s="4">
        <v>10945.880334824291</v>
      </c>
      <c r="P76" s="4">
        <v>11002.7578400652</v>
      </c>
      <c r="Q76" s="4">
        <v>11059.404753495473</v>
      </c>
      <c r="R76" s="4">
        <v>11115.824419650207</v>
      </c>
      <c r="S76" s="4">
        <v>11171.893852049619</v>
      </c>
      <c r="T76" s="4">
        <v>11227.769735297572</v>
      </c>
      <c r="U76" s="4">
        <v>11283.454588821771</v>
      </c>
      <c r="V76" s="4">
        <v>11338.950888511694</v>
      </c>
      <c r="W76" s="4">
        <v>11394.261067654963</v>
      </c>
      <c r="X76" s="4">
        <v>11436.01917654482</v>
      </c>
      <c r="Y76" s="4">
        <v>11477.540505558034</v>
      </c>
      <c r="Z76" s="4">
        <v>11518.827755927978</v>
      </c>
      <c r="AA76" s="4">
        <v>11559.883587955343</v>
      </c>
      <c r="AB76" s="4">
        <v>11600.710621780627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24341.321176349869</v>
      </c>
      <c r="D77" s="4">
        <v>21621.565143124735</v>
      </c>
      <c r="E77" s="4">
        <v>18877.802183132302</v>
      </c>
      <c r="F77" s="4">
        <v>16110.610984398552</v>
      </c>
      <c r="G77" s="4">
        <v>13320.552202612838</v>
      </c>
      <c r="H77" s="4">
        <v>10508.465782139232</v>
      </c>
      <c r="I77" s="4">
        <v>10573.512108310908</v>
      </c>
      <c r="J77" s="4">
        <v>10638.327018715294</v>
      </c>
      <c r="K77" s="4">
        <v>10702.914210723386</v>
      </c>
      <c r="L77" s="4">
        <v>10767.277303358689</v>
      </c>
      <c r="M77" s="4">
        <v>10831.419839361522</v>
      </c>
      <c r="N77" s="4">
        <v>10888.768827282689</v>
      </c>
      <c r="O77" s="4">
        <v>10945.880334824291</v>
      </c>
      <c r="P77" s="4">
        <v>11002.7578400652</v>
      </c>
      <c r="Q77" s="4">
        <v>11059.404753495473</v>
      </c>
      <c r="R77" s="4">
        <v>11115.824419650207</v>
      </c>
      <c r="S77" s="4">
        <v>11171.893852049619</v>
      </c>
      <c r="T77" s="4">
        <v>11227.769735297572</v>
      </c>
      <c r="U77" s="4">
        <v>11283.454588821771</v>
      </c>
      <c r="V77" s="4">
        <v>11338.950888511694</v>
      </c>
      <c r="W77" s="4">
        <v>11394.261067654963</v>
      </c>
      <c r="X77" s="4">
        <v>11436.01917654482</v>
      </c>
      <c r="Y77" s="4">
        <v>11477.540505558034</v>
      </c>
      <c r="Z77" s="4">
        <v>11518.827755927978</v>
      </c>
      <c r="AA77" s="4">
        <v>11559.883587955343</v>
      </c>
      <c r="AB77" s="4">
        <v>11600.710621780627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24341.321176349869</v>
      </c>
      <c r="D78" s="4">
        <v>21621.565143124735</v>
      </c>
      <c r="E78" s="4">
        <v>18877.802183132302</v>
      </c>
      <c r="F78" s="4">
        <v>16110.610984398552</v>
      </c>
      <c r="G78" s="4">
        <v>13320.552202612838</v>
      </c>
      <c r="H78" s="4">
        <v>10508.465782139232</v>
      </c>
      <c r="I78" s="4">
        <v>10573.512108310908</v>
      </c>
      <c r="J78" s="4">
        <v>10638.327018715294</v>
      </c>
      <c r="K78" s="4">
        <v>10702.914210723386</v>
      </c>
      <c r="L78" s="4">
        <v>10767.277303358689</v>
      </c>
      <c r="M78" s="4">
        <v>10831.419839361522</v>
      </c>
      <c r="N78" s="4">
        <v>10888.768827282689</v>
      </c>
      <c r="O78" s="4">
        <v>10945.880334824291</v>
      </c>
      <c r="P78" s="4">
        <v>11002.7578400652</v>
      </c>
      <c r="Q78" s="4">
        <v>11059.404753495473</v>
      </c>
      <c r="R78" s="4">
        <v>11115.824419650207</v>
      </c>
      <c r="S78" s="4">
        <v>11171.893852049619</v>
      </c>
      <c r="T78" s="4">
        <v>11227.769735297572</v>
      </c>
      <c r="U78" s="4">
        <v>11283.454588821771</v>
      </c>
      <c r="V78" s="4">
        <v>11338.950888511694</v>
      </c>
      <c r="W78" s="4">
        <v>11394.261067654963</v>
      </c>
      <c r="X78" s="4">
        <v>11436.01917654482</v>
      </c>
      <c r="Y78" s="4">
        <v>11477.540505558034</v>
      </c>
      <c r="Z78" s="4">
        <v>11518.827755927978</v>
      </c>
      <c r="AA78" s="4">
        <v>11559.883587955343</v>
      </c>
      <c r="AB78" s="4">
        <v>11600.710621780627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24341.321176349869</v>
      </c>
      <c r="D79" s="4">
        <v>21621.565143124735</v>
      </c>
      <c r="E79" s="4">
        <v>18877.802183132302</v>
      </c>
      <c r="F79" s="4">
        <v>16110.610984398552</v>
      </c>
      <c r="G79" s="4">
        <v>13320.552202612838</v>
      </c>
      <c r="H79" s="4">
        <v>10508.465782139232</v>
      </c>
      <c r="I79" s="4">
        <v>10573.512108310908</v>
      </c>
      <c r="J79" s="4">
        <v>10638.327018715294</v>
      </c>
      <c r="K79" s="4">
        <v>10702.914210723386</v>
      </c>
      <c r="L79" s="4">
        <v>10767.277303358689</v>
      </c>
      <c r="M79" s="4">
        <v>10831.419839361522</v>
      </c>
      <c r="N79" s="4">
        <v>10888.768827282689</v>
      </c>
      <c r="O79" s="4">
        <v>10945.880334824291</v>
      </c>
      <c r="P79" s="4">
        <v>11002.7578400652</v>
      </c>
      <c r="Q79" s="4">
        <v>11059.404753495473</v>
      </c>
      <c r="R79" s="4">
        <v>11115.824419650207</v>
      </c>
      <c r="S79" s="4">
        <v>11171.893852049619</v>
      </c>
      <c r="T79" s="4">
        <v>11227.769735297572</v>
      </c>
      <c r="U79" s="4">
        <v>11283.454588821771</v>
      </c>
      <c r="V79" s="4">
        <v>11338.950888511694</v>
      </c>
      <c r="W79" s="4">
        <v>11394.261067654963</v>
      </c>
      <c r="X79" s="4">
        <v>11436.01917654482</v>
      </c>
      <c r="Y79" s="4">
        <v>11477.540505558034</v>
      </c>
      <c r="Z79" s="4">
        <v>11518.827755927978</v>
      </c>
      <c r="AA79" s="4">
        <v>11559.883587955343</v>
      </c>
      <c r="AB79" s="4">
        <v>11600.710621780627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24341.321176349869</v>
      </c>
      <c r="D80" s="4">
        <v>21621.565143124735</v>
      </c>
      <c r="E80" s="4">
        <v>18877.802183132302</v>
      </c>
      <c r="F80" s="4">
        <v>16110.610984398552</v>
      </c>
      <c r="G80" s="4">
        <v>13320.552202612838</v>
      </c>
      <c r="H80" s="4">
        <v>10508.465782139232</v>
      </c>
      <c r="I80" s="4">
        <v>10573.512108310908</v>
      </c>
      <c r="J80" s="4">
        <v>10638.327018715294</v>
      </c>
      <c r="K80" s="4">
        <v>10702.914210723386</v>
      </c>
      <c r="L80" s="4">
        <v>10767.277303358689</v>
      </c>
      <c r="M80" s="4">
        <v>10831.419839361522</v>
      </c>
      <c r="N80" s="4">
        <v>10888.768827282689</v>
      </c>
      <c r="O80" s="4">
        <v>10945.880334824291</v>
      </c>
      <c r="P80" s="4">
        <v>11002.7578400652</v>
      </c>
      <c r="Q80" s="4">
        <v>11059.404753495473</v>
      </c>
      <c r="R80" s="4">
        <v>11115.824419650207</v>
      </c>
      <c r="S80" s="4">
        <v>11171.893852049619</v>
      </c>
      <c r="T80" s="4">
        <v>11227.769735297572</v>
      </c>
      <c r="U80" s="4">
        <v>11283.454588821771</v>
      </c>
      <c r="V80" s="4">
        <v>11338.950888511694</v>
      </c>
      <c r="W80" s="4">
        <v>11394.261067654963</v>
      </c>
      <c r="X80" s="4">
        <v>11436.01917654482</v>
      </c>
      <c r="Y80" s="4">
        <v>11477.540505558034</v>
      </c>
      <c r="Z80" s="4">
        <v>11518.827755927978</v>
      </c>
      <c r="AA80" s="4">
        <v>11559.883587955343</v>
      </c>
      <c r="AB80" s="4">
        <v>11600.710621780627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24341.321176349869</v>
      </c>
      <c r="D81" s="4">
        <v>21621.565143124735</v>
      </c>
      <c r="E81" s="4">
        <v>18877.802183132302</v>
      </c>
      <c r="F81" s="4">
        <v>16110.610984398552</v>
      </c>
      <c r="G81" s="4">
        <v>13320.552202612838</v>
      </c>
      <c r="H81" s="4">
        <v>10508.465782139232</v>
      </c>
      <c r="I81" s="4">
        <v>10573.512108310908</v>
      </c>
      <c r="J81" s="4">
        <v>10638.327018715294</v>
      </c>
      <c r="K81" s="4">
        <v>10702.914210723386</v>
      </c>
      <c r="L81" s="4">
        <v>10767.277303358689</v>
      </c>
      <c r="M81" s="4">
        <v>10831.419839361522</v>
      </c>
      <c r="N81" s="4">
        <v>10888.768827282689</v>
      </c>
      <c r="O81" s="4">
        <v>10945.880334824291</v>
      </c>
      <c r="P81" s="4">
        <v>11002.7578400652</v>
      </c>
      <c r="Q81" s="4">
        <v>11059.404753495473</v>
      </c>
      <c r="R81" s="4">
        <v>11115.824419650207</v>
      </c>
      <c r="S81" s="4">
        <v>11171.893852049619</v>
      </c>
      <c r="T81" s="4">
        <v>11227.769735297572</v>
      </c>
      <c r="U81" s="4">
        <v>11283.454588821771</v>
      </c>
      <c r="V81" s="4">
        <v>11338.950888511694</v>
      </c>
      <c r="W81" s="4">
        <v>11394.261067654963</v>
      </c>
      <c r="X81" s="4">
        <v>11436.01917654482</v>
      </c>
      <c r="Y81" s="4">
        <v>11477.540505558034</v>
      </c>
      <c r="Z81" s="4">
        <v>11518.827755927978</v>
      </c>
      <c r="AA81" s="4">
        <v>11559.883587955343</v>
      </c>
      <c r="AB81" s="4">
        <v>11600.710621780627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24341.321176349869</v>
      </c>
      <c r="D82" s="4">
        <v>21621.565143124735</v>
      </c>
      <c r="E82" s="4">
        <v>18877.802183132302</v>
      </c>
      <c r="F82" s="4">
        <v>16110.610984398552</v>
      </c>
      <c r="G82" s="4">
        <v>13320.552202612838</v>
      </c>
      <c r="H82" s="4">
        <v>10508.465782139232</v>
      </c>
      <c r="I82" s="4">
        <v>10573.512108310908</v>
      </c>
      <c r="J82" s="4">
        <v>10638.327018715294</v>
      </c>
      <c r="K82" s="4">
        <v>10702.914210723386</v>
      </c>
      <c r="L82" s="4">
        <v>10767.277303358689</v>
      </c>
      <c r="M82" s="4">
        <v>10831.419839361522</v>
      </c>
      <c r="N82" s="4">
        <v>10888.768827282689</v>
      </c>
      <c r="O82" s="4">
        <v>10945.880334824291</v>
      </c>
      <c r="P82" s="4">
        <v>11002.7578400652</v>
      </c>
      <c r="Q82" s="4">
        <v>11059.404753495473</v>
      </c>
      <c r="R82" s="4">
        <v>11115.824419650207</v>
      </c>
      <c r="S82" s="4">
        <v>11171.893852049619</v>
      </c>
      <c r="T82" s="4">
        <v>11227.769735297572</v>
      </c>
      <c r="U82" s="4">
        <v>11283.454588821771</v>
      </c>
      <c r="V82" s="4">
        <v>11338.950888511694</v>
      </c>
      <c r="W82" s="4">
        <v>11394.261067654963</v>
      </c>
      <c r="X82" s="4">
        <v>11436.01917654482</v>
      </c>
      <c r="Y82" s="4">
        <v>11477.540505558034</v>
      </c>
      <c r="Z82" s="4">
        <v>11518.827755927978</v>
      </c>
      <c r="AA82" s="4">
        <v>11559.883587955343</v>
      </c>
      <c r="AB82" s="4">
        <v>11600.710621780627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24341.321176349869</v>
      </c>
      <c r="D83" s="4">
        <v>21621.565143124735</v>
      </c>
      <c r="E83" s="4">
        <v>18877.802183132302</v>
      </c>
      <c r="F83" s="4">
        <v>16110.610984398552</v>
      </c>
      <c r="G83" s="4">
        <v>13320.552202612838</v>
      </c>
      <c r="H83" s="4">
        <v>10508.465782139232</v>
      </c>
      <c r="I83" s="4">
        <v>10573.512108310908</v>
      </c>
      <c r="J83" s="4">
        <v>10638.327018715294</v>
      </c>
      <c r="K83" s="4">
        <v>10702.914210723386</v>
      </c>
      <c r="L83" s="4">
        <v>10767.277303358689</v>
      </c>
      <c r="M83" s="4">
        <v>10831.419839361522</v>
      </c>
      <c r="N83" s="4">
        <v>10888.768827282689</v>
      </c>
      <c r="O83" s="4">
        <v>10945.880334824291</v>
      </c>
      <c r="P83" s="4">
        <v>11002.7578400652</v>
      </c>
      <c r="Q83" s="4">
        <v>11059.404753495473</v>
      </c>
      <c r="R83" s="4">
        <v>11115.824419650207</v>
      </c>
      <c r="S83" s="4">
        <v>11171.893852049619</v>
      </c>
      <c r="T83" s="4">
        <v>11227.769735297572</v>
      </c>
      <c r="U83" s="4">
        <v>11283.454588821771</v>
      </c>
      <c r="V83" s="4">
        <v>11338.950888511694</v>
      </c>
      <c r="W83" s="4">
        <v>11394.261067654963</v>
      </c>
      <c r="X83" s="4">
        <v>11436.01917654482</v>
      </c>
      <c r="Y83" s="4">
        <v>11477.540505558034</v>
      </c>
      <c r="Z83" s="4">
        <v>11518.827755927978</v>
      </c>
      <c r="AA83" s="4">
        <v>11559.883587955343</v>
      </c>
      <c r="AB83" s="4">
        <v>11600.710621780627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24341.321176349869</v>
      </c>
      <c r="D84" s="4">
        <v>21621.565143124735</v>
      </c>
      <c r="E84" s="4">
        <v>18877.802183132302</v>
      </c>
      <c r="F84" s="4">
        <v>16110.610984398552</v>
      </c>
      <c r="G84" s="4">
        <v>13320.552202612838</v>
      </c>
      <c r="H84" s="4">
        <v>10508.465782139232</v>
      </c>
      <c r="I84" s="4">
        <v>10573.512108310908</v>
      </c>
      <c r="J84" s="4">
        <v>10638.327018715294</v>
      </c>
      <c r="K84" s="4">
        <v>10702.914210723386</v>
      </c>
      <c r="L84" s="4">
        <v>10767.277303358689</v>
      </c>
      <c r="M84" s="4">
        <v>10831.419839361522</v>
      </c>
      <c r="N84" s="4">
        <v>10888.768827282689</v>
      </c>
      <c r="O84" s="4">
        <v>10945.880334824291</v>
      </c>
      <c r="P84" s="4">
        <v>11002.7578400652</v>
      </c>
      <c r="Q84" s="4">
        <v>11059.404753495473</v>
      </c>
      <c r="R84" s="4">
        <v>11115.824419650207</v>
      </c>
      <c r="S84" s="4">
        <v>11171.893852049619</v>
      </c>
      <c r="T84" s="4">
        <v>11227.769735297572</v>
      </c>
      <c r="U84" s="4">
        <v>11283.454588821771</v>
      </c>
      <c r="V84" s="4">
        <v>11338.950888511694</v>
      </c>
      <c r="W84" s="4">
        <v>11394.261067654963</v>
      </c>
      <c r="X84" s="4">
        <v>11436.01917654482</v>
      </c>
      <c r="Y84" s="4">
        <v>11477.540505558034</v>
      </c>
      <c r="Z84" s="4">
        <v>11518.827755927978</v>
      </c>
      <c r="AA84" s="4">
        <v>11559.883587955343</v>
      </c>
      <c r="AB84" s="4">
        <v>11600.710621780627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24341.321176349869</v>
      </c>
      <c r="D85" s="4">
        <v>21621.565143124735</v>
      </c>
      <c r="E85" s="4">
        <v>18877.802183132302</v>
      </c>
      <c r="F85" s="4">
        <v>16110.610984398552</v>
      </c>
      <c r="G85" s="4">
        <v>13320.552202612838</v>
      </c>
      <c r="H85" s="4">
        <v>10508.465782139232</v>
      </c>
      <c r="I85" s="4">
        <v>10573.512108310908</v>
      </c>
      <c r="J85" s="4">
        <v>10638.327018715294</v>
      </c>
      <c r="K85" s="4">
        <v>10702.914210723386</v>
      </c>
      <c r="L85" s="4">
        <v>10767.277303358689</v>
      </c>
      <c r="M85" s="4">
        <v>10831.419839361522</v>
      </c>
      <c r="N85" s="4">
        <v>10888.768827282689</v>
      </c>
      <c r="O85" s="4">
        <v>10945.880334824291</v>
      </c>
      <c r="P85" s="4">
        <v>11002.7578400652</v>
      </c>
      <c r="Q85" s="4">
        <v>11059.404753495473</v>
      </c>
      <c r="R85" s="4">
        <v>11115.824419650207</v>
      </c>
      <c r="S85" s="4">
        <v>11171.893852049619</v>
      </c>
      <c r="T85" s="4">
        <v>11227.769735297572</v>
      </c>
      <c r="U85" s="4">
        <v>11283.454588821771</v>
      </c>
      <c r="V85" s="4">
        <v>11338.950888511694</v>
      </c>
      <c r="W85" s="4">
        <v>11394.261067654963</v>
      </c>
      <c r="X85" s="4">
        <v>11436.01917654482</v>
      </c>
      <c r="Y85" s="4">
        <v>11477.540505558034</v>
      </c>
      <c r="Z85" s="4">
        <v>11518.827755927978</v>
      </c>
      <c r="AA85" s="4">
        <v>11559.883587955343</v>
      </c>
      <c r="AB85" s="4">
        <v>11600.710621780627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24341.321176349869</v>
      </c>
      <c r="D86" s="4">
        <v>21621.565143124735</v>
      </c>
      <c r="E86" s="4">
        <v>18877.802183132302</v>
      </c>
      <c r="F86" s="4">
        <v>16110.610984398552</v>
      </c>
      <c r="G86" s="4">
        <v>13320.552202612838</v>
      </c>
      <c r="H86" s="4">
        <v>10508.465782139232</v>
      </c>
      <c r="I86" s="4">
        <v>10573.512108310908</v>
      </c>
      <c r="J86" s="4">
        <v>10638.327018715294</v>
      </c>
      <c r="K86" s="4">
        <v>10702.914210723386</v>
      </c>
      <c r="L86" s="4">
        <v>10767.277303358689</v>
      </c>
      <c r="M86" s="4">
        <v>10831.419839361522</v>
      </c>
      <c r="N86" s="4">
        <v>10888.768827282689</v>
      </c>
      <c r="O86" s="4">
        <v>10945.880334824291</v>
      </c>
      <c r="P86" s="4">
        <v>11002.7578400652</v>
      </c>
      <c r="Q86" s="4">
        <v>11059.404753495473</v>
      </c>
      <c r="R86" s="4">
        <v>11115.824419650207</v>
      </c>
      <c r="S86" s="4">
        <v>11171.893852049619</v>
      </c>
      <c r="T86" s="4">
        <v>11227.769735297572</v>
      </c>
      <c r="U86" s="4">
        <v>11283.454588821771</v>
      </c>
      <c r="V86" s="4">
        <v>11338.950888511694</v>
      </c>
      <c r="W86" s="4">
        <v>11394.261067654963</v>
      </c>
      <c r="X86" s="4">
        <v>11436.01917654482</v>
      </c>
      <c r="Y86" s="4">
        <v>11477.540505558034</v>
      </c>
      <c r="Z86" s="4">
        <v>11518.827755927978</v>
      </c>
      <c r="AA86" s="4">
        <v>11559.883587955343</v>
      </c>
      <c r="AB86" s="4">
        <v>11600.710621780627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24341.321176349869</v>
      </c>
      <c r="D87" s="4">
        <v>21621.565143124735</v>
      </c>
      <c r="E87" s="4">
        <v>18877.802183132302</v>
      </c>
      <c r="F87" s="4">
        <v>16110.610984398552</v>
      </c>
      <c r="G87" s="4">
        <v>13320.552202612838</v>
      </c>
      <c r="H87" s="4">
        <v>10508.465782139232</v>
      </c>
      <c r="I87" s="4">
        <v>10573.512108310908</v>
      </c>
      <c r="J87" s="4">
        <v>10638.327018715294</v>
      </c>
      <c r="K87" s="4">
        <v>10702.914210723386</v>
      </c>
      <c r="L87" s="4">
        <v>10767.277303358689</v>
      </c>
      <c r="M87" s="4">
        <v>10831.419839361522</v>
      </c>
      <c r="N87" s="4">
        <v>10888.768827282689</v>
      </c>
      <c r="O87" s="4">
        <v>10945.880334824291</v>
      </c>
      <c r="P87" s="4">
        <v>11002.7578400652</v>
      </c>
      <c r="Q87" s="4">
        <v>11059.404753495473</v>
      </c>
      <c r="R87" s="4">
        <v>11115.824419650207</v>
      </c>
      <c r="S87" s="4">
        <v>11171.893852049619</v>
      </c>
      <c r="T87" s="4">
        <v>11227.769735297572</v>
      </c>
      <c r="U87" s="4">
        <v>11283.454588821771</v>
      </c>
      <c r="V87" s="4">
        <v>11338.950888511694</v>
      </c>
      <c r="W87" s="4">
        <v>11394.261067654963</v>
      </c>
      <c r="X87" s="4">
        <v>11436.01917654482</v>
      </c>
      <c r="Y87" s="4">
        <v>11477.540505558034</v>
      </c>
      <c r="Z87" s="4">
        <v>11518.827755927978</v>
      </c>
      <c r="AA87" s="4">
        <v>11559.883587955343</v>
      </c>
      <c r="AB87" s="4">
        <v>11600.710621780627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24341.321176349869</v>
      </c>
      <c r="D88" s="4">
        <v>21621.565143124735</v>
      </c>
      <c r="E88" s="4">
        <v>18877.802183132302</v>
      </c>
      <c r="F88" s="4">
        <v>16110.610984398552</v>
      </c>
      <c r="G88" s="4">
        <v>13320.552202612838</v>
      </c>
      <c r="H88" s="4">
        <v>10508.465782139232</v>
      </c>
      <c r="I88" s="4">
        <v>10573.512108310908</v>
      </c>
      <c r="J88" s="4">
        <v>10638.327018715294</v>
      </c>
      <c r="K88" s="4">
        <v>10702.914210723386</v>
      </c>
      <c r="L88" s="4">
        <v>10767.277303358689</v>
      </c>
      <c r="M88" s="4">
        <v>10831.419839361522</v>
      </c>
      <c r="N88" s="4">
        <v>10888.768827282689</v>
      </c>
      <c r="O88" s="4">
        <v>10945.880334824291</v>
      </c>
      <c r="P88" s="4">
        <v>11002.7578400652</v>
      </c>
      <c r="Q88" s="4">
        <v>11059.404753495473</v>
      </c>
      <c r="R88" s="4">
        <v>11115.824419650207</v>
      </c>
      <c r="S88" s="4">
        <v>11171.893852049619</v>
      </c>
      <c r="T88" s="4">
        <v>11227.769735297572</v>
      </c>
      <c r="U88" s="4">
        <v>11283.454588821771</v>
      </c>
      <c r="V88" s="4">
        <v>11338.950888511694</v>
      </c>
      <c r="W88" s="4">
        <v>11394.261067654963</v>
      </c>
      <c r="X88" s="4">
        <v>11436.01917654482</v>
      </c>
      <c r="Y88" s="4">
        <v>11477.540505558034</v>
      </c>
      <c r="Z88" s="4">
        <v>11518.827755927978</v>
      </c>
      <c r="AA88" s="4">
        <v>11559.883587955343</v>
      </c>
      <c r="AB88" s="4">
        <v>11600.710621780627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24341.321176349869</v>
      </c>
      <c r="D89" s="4">
        <v>21621.565143124735</v>
      </c>
      <c r="E89" s="4">
        <v>18877.802183132302</v>
      </c>
      <c r="F89" s="4">
        <v>16110.610984398552</v>
      </c>
      <c r="G89" s="4">
        <v>13320.552202612838</v>
      </c>
      <c r="H89" s="4">
        <v>10508.465782139232</v>
      </c>
      <c r="I89" s="4">
        <v>10573.512108310908</v>
      </c>
      <c r="J89" s="4">
        <v>10638.327018715294</v>
      </c>
      <c r="K89" s="4">
        <v>10702.914210723386</v>
      </c>
      <c r="L89" s="4">
        <v>10767.277303358689</v>
      </c>
      <c r="M89" s="4">
        <v>10831.419839361522</v>
      </c>
      <c r="N89" s="4">
        <v>10888.768827282689</v>
      </c>
      <c r="O89" s="4">
        <v>10945.880334824291</v>
      </c>
      <c r="P89" s="4">
        <v>11002.7578400652</v>
      </c>
      <c r="Q89" s="4">
        <v>11059.404753495473</v>
      </c>
      <c r="R89" s="4">
        <v>11115.824419650207</v>
      </c>
      <c r="S89" s="4">
        <v>11171.893852049619</v>
      </c>
      <c r="T89" s="4">
        <v>11227.769735297572</v>
      </c>
      <c r="U89" s="4">
        <v>11283.454588821771</v>
      </c>
      <c r="V89" s="4">
        <v>11338.950888511694</v>
      </c>
      <c r="W89" s="4">
        <v>11394.261067654963</v>
      </c>
      <c r="X89" s="4">
        <v>11436.01917654482</v>
      </c>
      <c r="Y89" s="4">
        <v>11477.540505558034</v>
      </c>
      <c r="Z89" s="4">
        <v>11518.827755927978</v>
      </c>
      <c r="AA89" s="4">
        <v>11559.883587955343</v>
      </c>
      <c r="AB89" s="4">
        <v>11600.710621780627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24341.321176349869</v>
      </c>
      <c r="D90" s="4">
        <v>21621.565143124735</v>
      </c>
      <c r="E90" s="4">
        <v>18877.802183132302</v>
      </c>
      <c r="F90" s="4">
        <v>16110.610984398552</v>
      </c>
      <c r="G90" s="4">
        <v>13320.552202612838</v>
      </c>
      <c r="H90" s="4">
        <v>10508.465782139232</v>
      </c>
      <c r="I90" s="4">
        <v>10573.512108310908</v>
      </c>
      <c r="J90" s="4">
        <v>10638.327018715294</v>
      </c>
      <c r="K90" s="4">
        <v>10702.914210723386</v>
      </c>
      <c r="L90" s="4">
        <v>10767.277303358689</v>
      </c>
      <c r="M90" s="4">
        <v>10831.419839361522</v>
      </c>
      <c r="N90" s="4">
        <v>10888.768827282689</v>
      </c>
      <c r="O90" s="4">
        <v>10945.880334824291</v>
      </c>
      <c r="P90" s="4">
        <v>11002.7578400652</v>
      </c>
      <c r="Q90" s="4">
        <v>11059.404753495473</v>
      </c>
      <c r="R90" s="4">
        <v>11115.824419650207</v>
      </c>
      <c r="S90" s="4">
        <v>11171.893852049619</v>
      </c>
      <c r="T90" s="4">
        <v>11227.769735297572</v>
      </c>
      <c r="U90" s="4">
        <v>11283.454588821771</v>
      </c>
      <c r="V90" s="4">
        <v>11338.950888511694</v>
      </c>
      <c r="W90" s="4">
        <v>11394.261067654963</v>
      </c>
      <c r="X90" s="4">
        <v>11436.01917654482</v>
      </c>
      <c r="Y90" s="4">
        <v>11477.540505558034</v>
      </c>
      <c r="Z90" s="4">
        <v>11518.827755927978</v>
      </c>
      <c r="AA90" s="4">
        <v>11559.883587955343</v>
      </c>
      <c r="AB90" s="4">
        <v>11600.710621780627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24341.321176349869</v>
      </c>
      <c r="D91" s="4">
        <v>21621.565143124735</v>
      </c>
      <c r="E91" s="4">
        <v>18877.802183132302</v>
      </c>
      <c r="F91" s="4">
        <v>16110.610984398552</v>
      </c>
      <c r="G91" s="4">
        <v>13320.552202612838</v>
      </c>
      <c r="H91" s="4">
        <v>10508.465782139232</v>
      </c>
      <c r="I91" s="4">
        <v>10573.512108310908</v>
      </c>
      <c r="J91" s="4">
        <v>10638.327018715294</v>
      </c>
      <c r="K91" s="4">
        <v>10702.914210723386</v>
      </c>
      <c r="L91" s="4">
        <v>10767.277303358689</v>
      </c>
      <c r="M91" s="4">
        <v>10831.419839361522</v>
      </c>
      <c r="N91" s="4">
        <v>10888.768827282689</v>
      </c>
      <c r="O91" s="4">
        <v>10945.880334824291</v>
      </c>
      <c r="P91" s="4">
        <v>11002.7578400652</v>
      </c>
      <c r="Q91" s="4">
        <v>11059.404753495473</v>
      </c>
      <c r="R91" s="4">
        <v>11115.824419650207</v>
      </c>
      <c r="S91" s="4">
        <v>11171.893852049619</v>
      </c>
      <c r="T91" s="4">
        <v>11227.769735297572</v>
      </c>
      <c r="U91" s="4">
        <v>11283.454588821771</v>
      </c>
      <c r="V91" s="4">
        <v>11338.950888511694</v>
      </c>
      <c r="W91" s="4">
        <v>11394.261067654963</v>
      </c>
      <c r="X91" s="4">
        <v>11436.01917654482</v>
      </c>
      <c r="Y91" s="4">
        <v>11477.540505558034</v>
      </c>
      <c r="Z91" s="4">
        <v>11518.827755927978</v>
      </c>
      <c r="AA91" s="4">
        <v>11559.883587955343</v>
      </c>
      <c r="AB91" s="4">
        <v>11600.710621780627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24341.321176349869</v>
      </c>
      <c r="D92" s="4">
        <v>21621.565143124735</v>
      </c>
      <c r="E92" s="4">
        <v>18877.802183132302</v>
      </c>
      <c r="F92" s="4">
        <v>16110.610984398552</v>
      </c>
      <c r="G92" s="4">
        <v>13320.552202612838</v>
      </c>
      <c r="H92" s="4">
        <v>10508.465782139232</v>
      </c>
      <c r="I92" s="4">
        <v>10573.512108310908</v>
      </c>
      <c r="J92" s="4">
        <v>10638.327018715294</v>
      </c>
      <c r="K92" s="4">
        <v>10702.914210723386</v>
      </c>
      <c r="L92" s="4">
        <v>10767.277303358689</v>
      </c>
      <c r="M92" s="4">
        <v>10831.419839361522</v>
      </c>
      <c r="N92" s="4">
        <v>10888.768827282689</v>
      </c>
      <c r="O92" s="4">
        <v>10945.880334824291</v>
      </c>
      <c r="P92" s="4">
        <v>11002.7578400652</v>
      </c>
      <c r="Q92" s="4">
        <v>11059.404753495473</v>
      </c>
      <c r="R92" s="4">
        <v>11115.824419650207</v>
      </c>
      <c r="S92" s="4">
        <v>11171.893852049619</v>
      </c>
      <c r="T92" s="4">
        <v>11227.769735297572</v>
      </c>
      <c r="U92" s="4">
        <v>11283.454588821771</v>
      </c>
      <c r="V92" s="4">
        <v>11338.950888511694</v>
      </c>
      <c r="W92" s="4">
        <v>11394.261067654963</v>
      </c>
      <c r="X92" s="4">
        <v>11436.01917654482</v>
      </c>
      <c r="Y92" s="4">
        <v>11477.540505558034</v>
      </c>
      <c r="Z92" s="4">
        <v>11518.827755927978</v>
      </c>
      <c r="AA92" s="4">
        <v>11559.883587955343</v>
      </c>
      <c r="AB92" s="4">
        <v>11600.710621780627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24341.321176349869</v>
      </c>
      <c r="D93" s="4">
        <v>21621.565143124735</v>
      </c>
      <c r="E93" s="4">
        <v>18877.802183132302</v>
      </c>
      <c r="F93" s="4">
        <v>16110.610984398552</v>
      </c>
      <c r="G93" s="4">
        <v>13320.552202612838</v>
      </c>
      <c r="H93" s="4">
        <v>10508.465782139232</v>
      </c>
      <c r="I93" s="4">
        <v>10573.512108310908</v>
      </c>
      <c r="J93" s="4">
        <v>10638.327018715294</v>
      </c>
      <c r="K93" s="4">
        <v>10702.914210723386</v>
      </c>
      <c r="L93" s="4">
        <v>10767.277303358689</v>
      </c>
      <c r="M93" s="4">
        <v>10831.419839361522</v>
      </c>
      <c r="N93" s="4">
        <v>10888.768827282689</v>
      </c>
      <c r="O93" s="4">
        <v>10945.880334824291</v>
      </c>
      <c r="P93" s="4">
        <v>11002.7578400652</v>
      </c>
      <c r="Q93" s="4">
        <v>11059.404753495473</v>
      </c>
      <c r="R93" s="4">
        <v>11115.824419650207</v>
      </c>
      <c r="S93" s="4">
        <v>11171.893852049619</v>
      </c>
      <c r="T93" s="4">
        <v>11227.769735297572</v>
      </c>
      <c r="U93" s="4">
        <v>11283.454588821771</v>
      </c>
      <c r="V93" s="4">
        <v>11338.950888511694</v>
      </c>
      <c r="W93" s="4">
        <v>11394.261067654963</v>
      </c>
      <c r="X93" s="4">
        <v>11436.01917654482</v>
      </c>
      <c r="Y93" s="4">
        <v>11477.540505558034</v>
      </c>
      <c r="Z93" s="4">
        <v>11518.827755927978</v>
      </c>
      <c r="AA93" s="4">
        <v>11559.883587955343</v>
      </c>
      <c r="AB93" s="4">
        <v>11600.710621780627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24341.321176349869</v>
      </c>
      <c r="D94" s="4">
        <v>21621.565143124735</v>
      </c>
      <c r="E94" s="4">
        <v>18877.802183132302</v>
      </c>
      <c r="F94" s="4">
        <v>16110.610984398552</v>
      </c>
      <c r="G94" s="4">
        <v>13320.552202612838</v>
      </c>
      <c r="H94" s="4">
        <v>10508.465782139232</v>
      </c>
      <c r="I94" s="4">
        <v>10573.512108310908</v>
      </c>
      <c r="J94" s="4">
        <v>10638.327018715294</v>
      </c>
      <c r="K94" s="4">
        <v>10702.914210723386</v>
      </c>
      <c r="L94" s="4">
        <v>10767.277303358689</v>
      </c>
      <c r="M94" s="4">
        <v>10831.419839361522</v>
      </c>
      <c r="N94" s="4">
        <v>10888.768827282689</v>
      </c>
      <c r="O94" s="4">
        <v>10945.880334824291</v>
      </c>
      <c r="P94" s="4">
        <v>11002.7578400652</v>
      </c>
      <c r="Q94" s="4">
        <v>11059.404753495473</v>
      </c>
      <c r="R94" s="4">
        <v>11115.824419650207</v>
      </c>
      <c r="S94" s="4">
        <v>11171.893852049619</v>
      </c>
      <c r="T94" s="4">
        <v>11227.769735297572</v>
      </c>
      <c r="U94" s="4">
        <v>11283.454588821771</v>
      </c>
      <c r="V94" s="4">
        <v>11338.950888511694</v>
      </c>
      <c r="W94" s="4">
        <v>11394.261067654963</v>
      </c>
      <c r="X94" s="4">
        <v>11436.01917654482</v>
      </c>
      <c r="Y94" s="4">
        <v>11477.540505558034</v>
      </c>
      <c r="Z94" s="4">
        <v>11518.827755927978</v>
      </c>
      <c r="AA94" s="4">
        <v>11559.883587955343</v>
      </c>
      <c r="AB94" s="4">
        <v>11600.710621780627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24341.321176349869</v>
      </c>
      <c r="D95" s="4">
        <v>21621.565143124735</v>
      </c>
      <c r="E95" s="4">
        <v>18877.802183132302</v>
      </c>
      <c r="F95" s="4">
        <v>16110.610984398552</v>
      </c>
      <c r="G95" s="4">
        <v>13320.552202612838</v>
      </c>
      <c r="H95" s="4">
        <v>10508.465782139232</v>
      </c>
      <c r="I95" s="4">
        <v>10573.512108310908</v>
      </c>
      <c r="J95" s="4">
        <v>10638.327018715294</v>
      </c>
      <c r="K95" s="4">
        <v>10702.914210723386</v>
      </c>
      <c r="L95" s="4">
        <v>10767.277303358689</v>
      </c>
      <c r="M95" s="4">
        <v>10831.419839361522</v>
      </c>
      <c r="N95" s="4">
        <v>10888.768827282689</v>
      </c>
      <c r="O95" s="4">
        <v>10945.880334824291</v>
      </c>
      <c r="P95" s="4">
        <v>11002.7578400652</v>
      </c>
      <c r="Q95" s="4">
        <v>11059.404753495473</v>
      </c>
      <c r="R95" s="4">
        <v>11115.824419650207</v>
      </c>
      <c r="S95" s="4">
        <v>11171.893852049619</v>
      </c>
      <c r="T95" s="4">
        <v>11227.769735297572</v>
      </c>
      <c r="U95" s="4">
        <v>11283.454588821771</v>
      </c>
      <c r="V95" s="4">
        <v>11338.950888511694</v>
      </c>
      <c r="W95" s="4">
        <v>11394.261067654963</v>
      </c>
      <c r="X95" s="4">
        <v>11436.01917654482</v>
      </c>
      <c r="Y95" s="4">
        <v>11477.540505558034</v>
      </c>
      <c r="Z95" s="4">
        <v>11518.827755927978</v>
      </c>
      <c r="AA95" s="4">
        <v>11559.883587955343</v>
      </c>
      <c r="AB95" s="4">
        <v>11600.710621780627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24341.321176349869</v>
      </c>
      <c r="D96" s="4">
        <v>21621.565143124735</v>
      </c>
      <c r="E96" s="4">
        <v>18877.802183132302</v>
      </c>
      <c r="F96" s="4">
        <v>16110.610984398552</v>
      </c>
      <c r="G96" s="4">
        <v>13320.552202612838</v>
      </c>
      <c r="H96" s="4">
        <v>10508.465782139232</v>
      </c>
      <c r="I96" s="4">
        <v>10573.512108310908</v>
      </c>
      <c r="J96" s="4">
        <v>10638.327018715294</v>
      </c>
      <c r="K96" s="4">
        <v>10702.914210723386</v>
      </c>
      <c r="L96" s="4">
        <v>10767.277303358689</v>
      </c>
      <c r="M96" s="4">
        <v>10831.419839361522</v>
      </c>
      <c r="N96" s="4">
        <v>10888.768827282689</v>
      </c>
      <c r="O96" s="4">
        <v>10945.880334824291</v>
      </c>
      <c r="P96" s="4">
        <v>11002.7578400652</v>
      </c>
      <c r="Q96" s="4">
        <v>11059.404753495473</v>
      </c>
      <c r="R96" s="4">
        <v>11115.824419650207</v>
      </c>
      <c r="S96" s="4">
        <v>11171.893852049619</v>
      </c>
      <c r="T96" s="4">
        <v>11227.769735297572</v>
      </c>
      <c r="U96" s="4">
        <v>11283.454588821771</v>
      </c>
      <c r="V96" s="4">
        <v>11338.950888511694</v>
      </c>
      <c r="W96" s="4">
        <v>11394.261067654963</v>
      </c>
      <c r="X96" s="4">
        <v>11436.01917654482</v>
      </c>
      <c r="Y96" s="4">
        <v>11477.540505558034</v>
      </c>
      <c r="Z96" s="4">
        <v>11518.827755927978</v>
      </c>
      <c r="AA96" s="4">
        <v>11559.883587955343</v>
      </c>
      <c r="AB96" s="4">
        <v>11600.710621780627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24341.321176349869</v>
      </c>
      <c r="D97" s="4">
        <v>21621.565143124735</v>
      </c>
      <c r="E97" s="4">
        <v>18877.802183132302</v>
      </c>
      <c r="F97" s="4">
        <v>16110.610984398552</v>
      </c>
      <c r="G97" s="4">
        <v>13320.552202612838</v>
      </c>
      <c r="H97" s="4">
        <v>10508.465782139232</v>
      </c>
      <c r="I97" s="4">
        <v>10573.512108310908</v>
      </c>
      <c r="J97" s="4">
        <v>10638.327018715294</v>
      </c>
      <c r="K97" s="4">
        <v>10702.914210723386</v>
      </c>
      <c r="L97" s="4">
        <v>10767.277303358689</v>
      </c>
      <c r="M97" s="4">
        <v>10831.419839361522</v>
      </c>
      <c r="N97" s="4">
        <v>10888.768827282689</v>
      </c>
      <c r="O97" s="4">
        <v>10945.880334824291</v>
      </c>
      <c r="P97" s="4">
        <v>11002.7578400652</v>
      </c>
      <c r="Q97" s="4">
        <v>11059.404753495473</v>
      </c>
      <c r="R97" s="4">
        <v>11115.824419650207</v>
      </c>
      <c r="S97" s="4">
        <v>11171.893852049619</v>
      </c>
      <c r="T97" s="4">
        <v>11227.769735297572</v>
      </c>
      <c r="U97" s="4">
        <v>11283.454588821771</v>
      </c>
      <c r="V97" s="4">
        <v>11338.950888511694</v>
      </c>
      <c r="W97" s="4">
        <v>11394.261067654963</v>
      </c>
      <c r="X97" s="4">
        <v>11436.01917654482</v>
      </c>
      <c r="Y97" s="4">
        <v>11477.540505558034</v>
      </c>
      <c r="Z97" s="4">
        <v>11518.827755927978</v>
      </c>
      <c r="AA97" s="4">
        <v>11559.883587955343</v>
      </c>
      <c r="AB97" s="4">
        <v>11600.710621780627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24341.321176349869</v>
      </c>
      <c r="D98" s="4">
        <v>21621.565143124735</v>
      </c>
      <c r="E98" s="4">
        <v>18877.802183132302</v>
      </c>
      <c r="F98" s="4">
        <v>16110.610984398552</v>
      </c>
      <c r="G98" s="4">
        <v>13320.552202612838</v>
      </c>
      <c r="H98" s="4">
        <v>10508.465782139232</v>
      </c>
      <c r="I98" s="4">
        <v>10573.512108310908</v>
      </c>
      <c r="J98" s="4">
        <v>10638.327018715294</v>
      </c>
      <c r="K98" s="4">
        <v>10702.914210723386</v>
      </c>
      <c r="L98" s="4">
        <v>10767.277303358689</v>
      </c>
      <c r="M98" s="4">
        <v>10831.419839361522</v>
      </c>
      <c r="N98" s="4">
        <v>10888.768827282689</v>
      </c>
      <c r="O98" s="4">
        <v>10945.880334824291</v>
      </c>
      <c r="P98" s="4">
        <v>11002.7578400652</v>
      </c>
      <c r="Q98" s="4">
        <v>11059.404753495473</v>
      </c>
      <c r="R98" s="4">
        <v>11115.824419650207</v>
      </c>
      <c r="S98" s="4">
        <v>11171.893852049619</v>
      </c>
      <c r="T98" s="4">
        <v>11227.769735297572</v>
      </c>
      <c r="U98" s="4">
        <v>11283.454588821771</v>
      </c>
      <c r="V98" s="4">
        <v>11338.950888511694</v>
      </c>
      <c r="W98" s="4">
        <v>11394.261067654963</v>
      </c>
      <c r="X98" s="4">
        <v>11436.01917654482</v>
      </c>
      <c r="Y98" s="4">
        <v>11477.540505558034</v>
      </c>
      <c r="Z98" s="4">
        <v>11518.827755927978</v>
      </c>
      <c r="AA98" s="4">
        <v>11559.883587955343</v>
      </c>
      <c r="AB98" s="4">
        <v>11600.710621780627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24341.321176349869</v>
      </c>
      <c r="D99" s="4">
        <v>21621.565143124735</v>
      </c>
      <c r="E99" s="4">
        <v>18877.802183132302</v>
      </c>
      <c r="F99" s="4">
        <v>16110.610984398552</v>
      </c>
      <c r="G99" s="4">
        <v>13320.552202612838</v>
      </c>
      <c r="H99" s="4">
        <v>10508.465782139232</v>
      </c>
      <c r="I99" s="4">
        <v>10573.512108310908</v>
      </c>
      <c r="J99" s="4">
        <v>10638.327018715294</v>
      </c>
      <c r="K99" s="4">
        <v>10702.914210723386</v>
      </c>
      <c r="L99" s="4">
        <v>10767.277303358689</v>
      </c>
      <c r="M99" s="4">
        <v>10831.419839361522</v>
      </c>
      <c r="N99" s="4">
        <v>10888.768827282689</v>
      </c>
      <c r="O99" s="4">
        <v>10945.880334824291</v>
      </c>
      <c r="P99" s="4">
        <v>11002.7578400652</v>
      </c>
      <c r="Q99" s="4">
        <v>11059.404753495473</v>
      </c>
      <c r="R99" s="4">
        <v>11115.824419650207</v>
      </c>
      <c r="S99" s="4">
        <v>11171.893852049619</v>
      </c>
      <c r="T99" s="4">
        <v>11227.769735297572</v>
      </c>
      <c r="U99" s="4">
        <v>11283.454588821771</v>
      </c>
      <c r="V99" s="4">
        <v>11338.950888511694</v>
      </c>
      <c r="W99" s="4">
        <v>11394.261067654963</v>
      </c>
      <c r="X99" s="4">
        <v>11436.01917654482</v>
      </c>
      <c r="Y99" s="4">
        <v>11477.540505558034</v>
      </c>
      <c r="Z99" s="4">
        <v>11518.827755927978</v>
      </c>
      <c r="AA99" s="4">
        <v>11559.883587955343</v>
      </c>
      <c r="AB99" s="4">
        <v>11600.710621780627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24341.321176349869</v>
      </c>
      <c r="D100" s="4">
        <v>21621.565143124735</v>
      </c>
      <c r="E100" s="4">
        <v>18877.802183132302</v>
      </c>
      <c r="F100" s="4">
        <v>16110.610984398552</v>
      </c>
      <c r="G100" s="4">
        <v>13320.552202612838</v>
      </c>
      <c r="H100" s="4">
        <v>10508.465782139232</v>
      </c>
      <c r="I100" s="4">
        <v>10573.512108310908</v>
      </c>
      <c r="J100" s="4">
        <v>10638.327018715294</v>
      </c>
      <c r="K100" s="4">
        <v>10702.914210723386</v>
      </c>
      <c r="L100" s="4">
        <v>10767.277303358689</v>
      </c>
      <c r="M100" s="4">
        <v>10831.419839361522</v>
      </c>
      <c r="N100" s="4">
        <v>10888.768827282689</v>
      </c>
      <c r="O100" s="4">
        <v>10945.880334824291</v>
      </c>
      <c r="P100" s="4">
        <v>11002.7578400652</v>
      </c>
      <c r="Q100" s="4">
        <v>11059.404753495473</v>
      </c>
      <c r="R100" s="4">
        <v>11115.824419650207</v>
      </c>
      <c r="S100" s="4">
        <v>11171.893852049619</v>
      </c>
      <c r="T100" s="4">
        <v>11227.769735297572</v>
      </c>
      <c r="U100" s="4">
        <v>11283.454588821771</v>
      </c>
      <c r="V100" s="4">
        <v>11338.950888511694</v>
      </c>
      <c r="W100" s="4">
        <v>11394.261067654963</v>
      </c>
      <c r="X100" s="4">
        <v>11436.01917654482</v>
      </c>
      <c r="Y100" s="4">
        <v>11477.540505558034</v>
      </c>
      <c r="Z100" s="4">
        <v>11518.827755927978</v>
      </c>
      <c r="AA100" s="4">
        <v>11559.883587955343</v>
      </c>
      <c r="AB100" s="4">
        <v>11600.710621780627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24341.321176349869</v>
      </c>
      <c r="D101" s="4">
        <v>21621.565143124735</v>
      </c>
      <c r="E101" s="4">
        <v>18877.802183132302</v>
      </c>
      <c r="F101" s="4">
        <v>16110.610984398552</v>
      </c>
      <c r="G101" s="4">
        <v>13320.552202612838</v>
      </c>
      <c r="H101" s="4">
        <v>10508.465782139232</v>
      </c>
      <c r="I101" s="4">
        <v>10573.512108310908</v>
      </c>
      <c r="J101" s="4">
        <v>10638.327018715294</v>
      </c>
      <c r="K101" s="4">
        <v>10702.914210723386</v>
      </c>
      <c r="L101" s="4">
        <v>10767.277303358689</v>
      </c>
      <c r="M101" s="4">
        <v>10831.419839361522</v>
      </c>
      <c r="N101" s="4">
        <v>10888.768827282689</v>
      </c>
      <c r="O101" s="4">
        <v>10945.880334824291</v>
      </c>
      <c r="P101" s="4">
        <v>11002.7578400652</v>
      </c>
      <c r="Q101" s="4">
        <v>11059.404753495473</v>
      </c>
      <c r="R101" s="4">
        <v>11115.824419650207</v>
      </c>
      <c r="S101" s="4">
        <v>11171.893852049619</v>
      </c>
      <c r="T101" s="4">
        <v>11227.769735297572</v>
      </c>
      <c r="U101" s="4">
        <v>11283.454588821771</v>
      </c>
      <c r="V101" s="4">
        <v>11338.950888511694</v>
      </c>
      <c r="W101" s="4">
        <v>11394.261067654963</v>
      </c>
      <c r="X101" s="4">
        <v>11436.01917654482</v>
      </c>
      <c r="Y101" s="4">
        <v>11477.540505558034</v>
      </c>
      <c r="Z101" s="4">
        <v>11518.827755927978</v>
      </c>
      <c r="AA101" s="4">
        <v>11559.883587955343</v>
      </c>
      <c r="AB101" s="4">
        <v>11600.710621780627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24341.321176349869</v>
      </c>
      <c r="D102" s="4">
        <v>21621.565143124735</v>
      </c>
      <c r="E102" s="4">
        <v>18877.802183132302</v>
      </c>
      <c r="F102" s="4">
        <v>16110.610984398552</v>
      </c>
      <c r="G102" s="4">
        <v>13320.552202612838</v>
      </c>
      <c r="H102" s="4">
        <v>10508.465782139232</v>
      </c>
      <c r="I102" s="4">
        <v>10573.512108310908</v>
      </c>
      <c r="J102" s="4">
        <v>10638.327018715294</v>
      </c>
      <c r="K102" s="4">
        <v>10702.914210723386</v>
      </c>
      <c r="L102" s="4">
        <v>10767.277303358689</v>
      </c>
      <c r="M102" s="4">
        <v>10831.419839361522</v>
      </c>
      <c r="N102" s="4">
        <v>10888.768827282689</v>
      </c>
      <c r="O102" s="4">
        <v>10945.880334824291</v>
      </c>
      <c r="P102" s="4">
        <v>11002.7578400652</v>
      </c>
      <c r="Q102" s="4">
        <v>11059.404753495473</v>
      </c>
      <c r="R102" s="4">
        <v>11115.824419650207</v>
      </c>
      <c r="S102" s="4">
        <v>11171.893852049619</v>
      </c>
      <c r="T102" s="4">
        <v>11227.769735297572</v>
      </c>
      <c r="U102" s="4">
        <v>11283.454588821771</v>
      </c>
      <c r="V102" s="4">
        <v>11338.950888511694</v>
      </c>
      <c r="W102" s="4">
        <v>11394.261067654963</v>
      </c>
      <c r="X102" s="4">
        <v>11436.01917654482</v>
      </c>
      <c r="Y102" s="4">
        <v>11477.540505558034</v>
      </c>
      <c r="Z102" s="4">
        <v>11518.827755927978</v>
      </c>
      <c r="AA102" s="4">
        <v>11559.883587955343</v>
      </c>
      <c r="AB102" s="4">
        <v>11600.710621780627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1432-D70D-4901-A3BB-2EDBAF1711B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42222.80276675865</v>
      </c>
      <c r="D7" s="6">
        <v>42046.815989279588</v>
      </c>
      <c r="E7" s="6">
        <v>41845.261731696955</v>
      </c>
      <c r="F7" s="6">
        <v>41619.778657758645</v>
      </c>
      <c r="G7" s="6">
        <v>41371.931664893818</v>
      </c>
      <c r="H7" s="6">
        <v>41103.214791142076</v>
      </c>
      <c r="I7" s="6">
        <v>41112.852679897209</v>
      </c>
      <c r="J7" s="6">
        <v>41122.490568652342</v>
      </c>
      <c r="K7" s="6">
        <v>41132.128457407467</v>
      </c>
      <c r="L7" s="6">
        <v>41141.766346162593</v>
      </c>
      <c r="M7" s="6">
        <v>41151.404234917733</v>
      </c>
      <c r="N7" s="6">
        <v>41171.659702759476</v>
      </c>
      <c r="O7" s="6">
        <v>41191.915170601227</v>
      </c>
      <c r="P7" s="6">
        <v>41212.170638442971</v>
      </c>
      <c r="Q7" s="6">
        <v>41232.426106284722</v>
      </c>
      <c r="R7" s="6">
        <v>41252.681574126444</v>
      </c>
      <c r="S7" s="6">
        <v>41235.542394484495</v>
      </c>
      <c r="T7" s="6">
        <v>41218.403214842525</v>
      </c>
      <c r="U7" s="6">
        <v>41201.264035200569</v>
      </c>
      <c r="V7" s="6">
        <v>41184.124855558613</v>
      </c>
      <c r="W7" s="6">
        <v>41166.985675916672</v>
      </c>
      <c r="X7" s="6">
        <v>41188.196986123286</v>
      </c>
      <c r="Y7" s="6">
        <v>41209.408296329901</v>
      </c>
      <c r="Z7" s="6">
        <v>41230.619606536507</v>
      </c>
      <c r="AA7" s="6">
        <v>41251.830916743136</v>
      </c>
      <c r="AB7" s="6">
        <v>41273.042226949743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42222.80276675865</v>
      </c>
      <c r="D8" s="6">
        <v>42046.815989279588</v>
      </c>
      <c r="E8" s="6">
        <v>41845.261731696955</v>
      </c>
      <c r="F8" s="6">
        <v>41619.778657758645</v>
      </c>
      <c r="G8" s="6">
        <v>41371.931664893818</v>
      </c>
      <c r="H8" s="6">
        <v>41103.214791142076</v>
      </c>
      <c r="I8" s="6">
        <v>41112.852679897209</v>
      </c>
      <c r="J8" s="6">
        <v>41122.490568652342</v>
      </c>
      <c r="K8" s="6">
        <v>41132.128457407467</v>
      </c>
      <c r="L8" s="6">
        <v>41141.766346162593</v>
      </c>
      <c r="M8" s="6">
        <v>41151.404234917733</v>
      </c>
      <c r="N8" s="6">
        <v>41171.659702759476</v>
      </c>
      <c r="O8" s="6">
        <v>41191.915170601227</v>
      </c>
      <c r="P8" s="6">
        <v>41212.170638442971</v>
      </c>
      <c r="Q8" s="6">
        <v>41232.426106284722</v>
      </c>
      <c r="R8" s="6">
        <v>41252.681574126444</v>
      </c>
      <c r="S8" s="6">
        <v>41235.542394484495</v>
      </c>
      <c r="T8" s="6">
        <v>41218.403214842525</v>
      </c>
      <c r="U8" s="6">
        <v>41201.264035200569</v>
      </c>
      <c r="V8" s="6">
        <v>41184.124855558613</v>
      </c>
      <c r="W8" s="6">
        <v>41166.985675916672</v>
      </c>
      <c r="X8" s="6">
        <v>41188.196986123286</v>
      </c>
      <c r="Y8" s="6">
        <v>41209.408296329901</v>
      </c>
      <c r="Z8" s="6">
        <v>41230.619606536507</v>
      </c>
      <c r="AA8" s="6">
        <v>41251.830916743136</v>
      </c>
      <c r="AB8" s="6">
        <v>41273.042226949743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42222.80276675865</v>
      </c>
      <c r="D9" s="6">
        <v>42046.815989279588</v>
      </c>
      <c r="E9" s="6">
        <v>41845.261731696955</v>
      </c>
      <c r="F9" s="6">
        <v>41619.778657758645</v>
      </c>
      <c r="G9" s="6">
        <v>41371.931664893818</v>
      </c>
      <c r="H9" s="6">
        <v>41103.214791142076</v>
      </c>
      <c r="I9" s="6">
        <v>41112.852679897209</v>
      </c>
      <c r="J9" s="6">
        <v>41122.490568652342</v>
      </c>
      <c r="K9" s="6">
        <v>41132.128457407467</v>
      </c>
      <c r="L9" s="6">
        <v>41141.766346162593</v>
      </c>
      <c r="M9" s="6">
        <v>41151.404234917733</v>
      </c>
      <c r="N9" s="6">
        <v>41171.659702759476</v>
      </c>
      <c r="O9" s="6">
        <v>41191.915170601227</v>
      </c>
      <c r="P9" s="6">
        <v>41212.170638442971</v>
      </c>
      <c r="Q9" s="6">
        <v>41232.426106284722</v>
      </c>
      <c r="R9" s="6">
        <v>41252.681574126444</v>
      </c>
      <c r="S9" s="6">
        <v>41235.542394484495</v>
      </c>
      <c r="T9" s="6">
        <v>41218.403214842525</v>
      </c>
      <c r="U9" s="6">
        <v>41201.264035200569</v>
      </c>
      <c r="V9" s="6">
        <v>41184.124855558613</v>
      </c>
      <c r="W9" s="6">
        <v>41166.985675916672</v>
      </c>
      <c r="X9" s="6">
        <v>41188.196986123286</v>
      </c>
      <c r="Y9" s="6">
        <v>41209.408296329901</v>
      </c>
      <c r="Z9" s="6">
        <v>41230.619606536507</v>
      </c>
      <c r="AA9" s="6">
        <v>41251.830916743136</v>
      </c>
      <c r="AB9" s="6">
        <v>41273.042226949743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42222.80276675865</v>
      </c>
      <c r="D10" s="6">
        <v>42046.815989279588</v>
      </c>
      <c r="E10" s="6">
        <v>41845.261731696955</v>
      </c>
      <c r="F10" s="6">
        <v>41619.778657758645</v>
      </c>
      <c r="G10" s="6">
        <v>41371.931664893818</v>
      </c>
      <c r="H10" s="6">
        <v>41103.214791142076</v>
      </c>
      <c r="I10" s="6">
        <v>41112.852679897209</v>
      </c>
      <c r="J10" s="6">
        <v>41122.490568652342</v>
      </c>
      <c r="K10" s="6">
        <v>41132.128457407467</v>
      </c>
      <c r="L10" s="6">
        <v>41141.766346162593</v>
      </c>
      <c r="M10" s="6">
        <v>41151.404234917733</v>
      </c>
      <c r="N10" s="6">
        <v>41171.659702759476</v>
      </c>
      <c r="O10" s="6">
        <v>41191.915170601227</v>
      </c>
      <c r="P10" s="6">
        <v>41212.170638442971</v>
      </c>
      <c r="Q10" s="6">
        <v>41232.426106284722</v>
      </c>
      <c r="R10" s="6">
        <v>41252.681574126444</v>
      </c>
      <c r="S10" s="6">
        <v>41235.542394484495</v>
      </c>
      <c r="T10" s="6">
        <v>41218.403214842525</v>
      </c>
      <c r="U10" s="6">
        <v>41201.264035200569</v>
      </c>
      <c r="V10" s="6">
        <v>41184.124855558613</v>
      </c>
      <c r="W10" s="6">
        <v>41166.985675916672</v>
      </c>
      <c r="X10" s="6">
        <v>41188.196986123286</v>
      </c>
      <c r="Y10" s="6">
        <v>41209.408296329901</v>
      </c>
      <c r="Z10" s="6">
        <v>41230.619606536507</v>
      </c>
      <c r="AA10" s="6">
        <v>41251.830916743136</v>
      </c>
      <c r="AB10" s="6">
        <v>41273.042226949743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42222.80276675865</v>
      </c>
      <c r="D11" s="6">
        <v>42046.815989279588</v>
      </c>
      <c r="E11" s="6">
        <v>41845.261731696955</v>
      </c>
      <c r="F11" s="6">
        <v>41619.778657758645</v>
      </c>
      <c r="G11" s="6">
        <v>41371.931664893818</v>
      </c>
      <c r="H11" s="6">
        <v>41103.214791142076</v>
      </c>
      <c r="I11" s="6">
        <v>41112.852679897209</v>
      </c>
      <c r="J11" s="6">
        <v>41122.490568652342</v>
      </c>
      <c r="K11" s="6">
        <v>41132.128457407467</v>
      </c>
      <c r="L11" s="6">
        <v>41141.766346162593</v>
      </c>
      <c r="M11" s="6">
        <v>41151.404234917733</v>
      </c>
      <c r="N11" s="6">
        <v>41171.659702759476</v>
      </c>
      <c r="O11" s="6">
        <v>41191.915170601227</v>
      </c>
      <c r="P11" s="6">
        <v>41212.170638442971</v>
      </c>
      <c r="Q11" s="6">
        <v>41232.426106284722</v>
      </c>
      <c r="R11" s="6">
        <v>41252.681574126444</v>
      </c>
      <c r="S11" s="6">
        <v>41235.542394484495</v>
      </c>
      <c r="T11" s="6">
        <v>41218.403214842525</v>
      </c>
      <c r="U11" s="6">
        <v>41201.264035200569</v>
      </c>
      <c r="V11" s="6">
        <v>41184.124855558613</v>
      </c>
      <c r="W11" s="6">
        <v>41166.985675916672</v>
      </c>
      <c r="X11" s="6">
        <v>41188.196986123286</v>
      </c>
      <c r="Y11" s="6">
        <v>41209.408296329901</v>
      </c>
      <c r="Z11" s="6">
        <v>41230.619606536507</v>
      </c>
      <c r="AA11" s="6">
        <v>41251.830916743136</v>
      </c>
      <c r="AB11" s="6">
        <v>41273.042226949743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42222.80276675865</v>
      </c>
      <c r="D12" s="6">
        <v>42046.815989279588</v>
      </c>
      <c r="E12" s="6">
        <v>41845.261731696955</v>
      </c>
      <c r="F12" s="6">
        <v>41619.778657758645</v>
      </c>
      <c r="G12" s="6">
        <v>41371.931664893818</v>
      </c>
      <c r="H12" s="6">
        <v>41103.214791142076</v>
      </c>
      <c r="I12" s="6">
        <v>41112.852679897209</v>
      </c>
      <c r="J12" s="6">
        <v>41122.490568652342</v>
      </c>
      <c r="K12" s="6">
        <v>41132.128457407467</v>
      </c>
      <c r="L12" s="6">
        <v>41141.766346162593</v>
      </c>
      <c r="M12" s="6">
        <v>41151.404234917733</v>
      </c>
      <c r="N12" s="6">
        <v>41171.659702759476</v>
      </c>
      <c r="O12" s="6">
        <v>41191.915170601227</v>
      </c>
      <c r="P12" s="6">
        <v>41212.170638442971</v>
      </c>
      <c r="Q12" s="6">
        <v>41232.426106284722</v>
      </c>
      <c r="R12" s="6">
        <v>41252.681574126444</v>
      </c>
      <c r="S12" s="6">
        <v>41235.542394484495</v>
      </c>
      <c r="T12" s="6">
        <v>41218.403214842525</v>
      </c>
      <c r="U12" s="6">
        <v>41201.264035200569</v>
      </c>
      <c r="V12" s="6">
        <v>41184.124855558613</v>
      </c>
      <c r="W12" s="6">
        <v>41166.985675916672</v>
      </c>
      <c r="X12" s="6">
        <v>41188.196986123286</v>
      </c>
      <c r="Y12" s="6">
        <v>41209.408296329901</v>
      </c>
      <c r="Z12" s="6">
        <v>41230.619606536507</v>
      </c>
      <c r="AA12" s="6">
        <v>41251.830916743136</v>
      </c>
      <c r="AB12" s="6">
        <v>41273.042226949743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42222.80276675865</v>
      </c>
      <c r="D13" s="6">
        <v>42046.815989279588</v>
      </c>
      <c r="E13" s="6">
        <v>41845.261731696955</v>
      </c>
      <c r="F13" s="6">
        <v>41619.778657758645</v>
      </c>
      <c r="G13" s="6">
        <v>41371.931664893818</v>
      </c>
      <c r="H13" s="6">
        <v>41103.214791142076</v>
      </c>
      <c r="I13" s="6">
        <v>41112.852679897209</v>
      </c>
      <c r="J13" s="6">
        <v>41122.490568652342</v>
      </c>
      <c r="K13" s="6">
        <v>41132.128457407467</v>
      </c>
      <c r="L13" s="6">
        <v>41141.766346162593</v>
      </c>
      <c r="M13" s="6">
        <v>41151.404234917733</v>
      </c>
      <c r="N13" s="6">
        <v>41171.659702759476</v>
      </c>
      <c r="O13" s="6">
        <v>41191.915170601227</v>
      </c>
      <c r="P13" s="6">
        <v>41212.170638442971</v>
      </c>
      <c r="Q13" s="6">
        <v>41232.426106284722</v>
      </c>
      <c r="R13" s="6">
        <v>41252.681574126444</v>
      </c>
      <c r="S13" s="6">
        <v>41235.542394484495</v>
      </c>
      <c r="T13" s="6">
        <v>41218.403214842525</v>
      </c>
      <c r="U13" s="6">
        <v>41201.264035200569</v>
      </c>
      <c r="V13" s="6">
        <v>41184.124855558613</v>
      </c>
      <c r="W13" s="6">
        <v>41166.985675916672</v>
      </c>
      <c r="X13" s="6">
        <v>41188.196986123286</v>
      </c>
      <c r="Y13" s="6">
        <v>41209.408296329901</v>
      </c>
      <c r="Z13" s="6">
        <v>41230.619606536507</v>
      </c>
      <c r="AA13" s="6">
        <v>41251.830916743136</v>
      </c>
      <c r="AB13" s="6">
        <v>41273.042226949743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42222.80276675865</v>
      </c>
      <c r="D14" s="6">
        <v>42046.815989279588</v>
      </c>
      <c r="E14" s="6">
        <v>41845.261731696955</v>
      </c>
      <c r="F14" s="6">
        <v>41619.778657758645</v>
      </c>
      <c r="G14" s="6">
        <v>41371.931664893818</v>
      </c>
      <c r="H14" s="6">
        <v>41103.214791142076</v>
      </c>
      <c r="I14" s="6">
        <v>41112.852679897209</v>
      </c>
      <c r="J14" s="6">
        <v>41122.490568652342</v>
      </c>
      <c r="K14" s="6">
        <v>41132.128457407467</v>
      </c>
      <c r="L14" s="6">
        <v>41141.766346162593</v>
      </c>
      <c r="M14" s="6">
        <v>41151.404234917733</v>
      </c>
      <c r="N14" s="6">
        <v>41171.659702759476</v>
      </c>
      <c r="O14" s="6">
        <v>41191.915170601227</v>
      </c>
      <c r="P14" s="6">
        <v>41212.170638442971</v>
      </c>
      <c r="Q14" s="6">
        <v>41232.426106284722</v>
      </c>
      <c r="R14" s="6">
        <v>41252.681574126444</v>
      </c>
      <c r="S14" s="6">
        <v>41235.542394484495</v>
      </c>
      <c r="T14" s="6">
        <v>41218.403214842525</v>
      </c>
      <c r="U14" s="6">
        <v>41201.264035200569</v>
      </c>
      <c r="V14" s="6">
        <v>41184.124855558613</v>
      </c>
      <c r="W14" s="6">
        <v>41166.985675916672</v>
      </c>
      <c r="X14" s="6">
        <v>41188.196986123286</v>
      </c>
      <c r="Y14" s="6">
        <v>41209.408296329901</v>
      </c>
      <c r="Z14" s="6">
        <v>41230.619606536507</v>
      </c>
      <c r="AA14" s="6">
        <v>41251.830916743136</v>
      </c>
      <c r="AB14" s="6">
        <v>41273.042226949743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42222.80276675865</v>
      </c>
      <c r="D15" s="6">
        <v>42046.815989279588</v>
      </c>
      <c r="E15" s="6">
        <v>41845.261731696955</v>
      </c>
      <c r="F15" s="6">
        <v>41619.778657758645</v>
      </c>
      <c r="G15" s="6">
        <v>41371.931664893818</v>
      </c>
      <c r="H15" s="6">
        <v>41103.214791142076</v>
      </c>
      <c r="I15" s="6">
        <v>41112.852679897209</v>
      </c>
      <c r="J15" s="6">
        <v>41122.490568652342</v>
      </c>
      <c r="K15" s="6">
        <v>41132.128457407467</v>
      </c>
      <c r="L15" s="6">
        <v>41141.766346162593</v>
      </c>
      <c r="M15" s="6">
        <v>41151.404234917733</v>
      </c>
      <c r="N15" s="6">
        <v>41171.659702759476</v>
      </c>
      <c r="O15" s="6">
        <v>41191.915170601227</v>
      </c>
      <c r="P15" s="6">
        <v>41212.170638442971</v>
      </c>
      <c r="Q15" s="6">
        <v>41232.426106284722</v>
      </c>
      <c r="R15" s="6">
        <v>41252.681574126444</v>
      </c>
      <c r="S15" s="6">
        <v>41235.542394484495</v>
      </c>
      <c r="T15" s="6">
        <v>41218.403214842525</v>
      </c>
      <c r="U15" s="6">
        <v>41201.264035200569</v>
      </c>
      <c r="V15" s="6">
        <v>41184.124855558613</v>
      </c>
      <c r="W15" s="6">
        <v>41166.985675916672</v>
      </c>
      <c r="X15" s="6">
        <v>41188.196986123286</v>
      </c>
      <c r="Y15" s="6">
        <v>41209.408296329901</v>
      </c>
      <c r="Z15" s="6">
        <v>41230.619606536507</v>
      </c>
      <c r="AA15" s="6">
        <v>41251.830916743136</v>
      </c>
      <c r="AB15" s="6">
        <v>41273.042226949743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42222.80276675865</v>
      </c>
      <c r="D16" s="6">
        <v>42046.815989279588</v>
      </c>
      <c r="E16" s="6">
        <v>41845.261731696955</v>
      </c>
      <c r="F16" s="6">
        <v>41619.778657758645</v>
      </c>
      <c r="G16" s="6">
        <v>41371.931664893818</v>
      </c>
      <c r="H16" s="6">
        <v>41103.214791142076</v>
      </c>
      <c r="I16" s="6">
        <v>41112.852679897209</v>
      </c>
      <c r="J16" s="6">
        <v>41122.490568652342</v>
      </c>
      <c r="K16" s="6">
        <v>41132.128457407467</v>
      </c>
      <c r="L16" s="6">
        <v>41141.766346162593</v>
      </c>
      <c r="M16" s="6">
        <v>41151.404234917733</v>
      </c>
      <c r="N16" s="6">
        <v>41171.659702759476</v>
      </c>
      <c r="O16" s="6">
        <v>41191.915170601227</v>
      </c>
      <c r="P16" s="6">
        <v>41212.170638442971</v>
      </c>
      <c r="Q16" s="6">
        <v>41232.426106284722</v>
      </c>
      <c r="R16" s="6">
        <v>41252.681574126444</v>
      </c>
      <c r="S16" s="6">
        <v>41235.542394484495</v>
      </c>
      <c r="T16" s="6">
        <v>41218.403214842525</v>
      </c>
      <c r="U16" s="6">
        <v>41201.264035200569</v>
      </c>
      <c r="V16" s="6">
        <v>41184.124855558613</v>
      </c>
      <c r="W16" s="6">
        <v>41166.985675916672</v>
      </c>
      <c r="X16" s="6">
        <v>41188.196986123286</v>
      </c>
      <c r="Y16" s="6">
        <v>41209.408296329901</v>
      </c>
      <c r="Z16" s="6">
        <v>41230.619606536507</v>
      </c>
      <c r="AA16" s="6">
        <v>41251.830916743136</v>
      </c>
      <c r="AB16" s="6">
        <v>41273.042226949743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42222.80276675865</v>
      </c>
      <c r="D17" s="6">
        <v>42046.815989279588</v>
      </c>
      <c r="E17" s="6">
        <v>41845.261731696955</v>
      </c>
      <c r="F17" s="6">
        <v>41619.778657758645</v>
      </c>
      <c r="G17" s="6">
        <v>41371.931664893818</v>
      </c>
      <c r="H17" s="6">
        <v>41103.214791142076</v>
      </c>
      <c r="I17" s="6">
        <v>41112.852679897209</v>
      </c>
      <c r="J17" s="6">
        <v>41122.490568652342</v>
      </c>
      <c r="K17" s="6">
        <v>41132.128457407467</v>
      </c>
      <c r="L17" s="6">
        <v>41141.766346162593</v>
      </c>
      <c r="M17" s="6">
        <v>41151.404234917733</v>
      </c>
      <c r="N17" s="6">
        <v>41171.659702759476</v>
      </c>
      <c r="O17" s="6">
        <v>41191.915170601227</v>
      </c>
      <c r="P17" s="6">
        <v>41212.170638442971</v>
      </c>
      <c r="Q17" s="6">
        <v>41232.426106284722</v>
      </c>
      <c r="R17" s="6">
        <v>41252.681574126444</v>
      </c>
      <c r="S17" s="6">
        <v>41235.542394484495</v>
      </c>
      <c r="T17" s="6">
        <v>41218.403214842525</v>
      </c>
      <c r="U17" s="6">
        <v>41201.264035200569</v>
      </c>
      <c r="V17" s="6">
        <v>41184.124855558613</v>
      </c>
      <c r="W17" s="6">
        <v>41166.985675916672</v>
      </c>
      <c r="X17" s="6">
        <v>41188.196986123286</v>
      </c>
      <c r="Y17" s="6">
        <v>41209.408296329901</v>
      </c>
      <c r="Z17" s="6">
        <v>41230.619606536507</v>
      </c>
      <c r="AA17" s="6">
        <v>41251.830916743136</v>
      </c>
      <c r="AB17" s="6">
        <v>41273.042226949743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42222.80276675865</v>
      </c>
      <c r="D18" s="6">
        <v>42046.815989279588</v>
      </c>
      <c r="E18" s="6">
        <v>41845.261731696955</v>
      </c>
      <c r="F18" s="6">
        <v>41619.778657758645</v>
      </c>
      <c r="G18" s="6">
        <v>41371.931664893818</v>
      </c>
      <c r="H18" s="6">
        <v>41103.214791142076</v>
      </c>
      <c r="I18" s="6">
        <v>41112.852679897209</v>
      </c>
      <c r="J18" s="6">
        <v>41122.490568652342</v>
      </c>
      <c r="K18" s="6">
        <v>41132.128457407467</v>
      </c>
      <c r="L18" s="6">
        <v>41141.766346162593</v>
      </c>
      <c r="M18" s="6">
        <v>41151.404234917733</v>
      </c>
      <c r="N18" s="6">
        <v>41171.659702759476</v>
      </c>
      <c r="O18" s="6">
        <v>41191.915170601227</v>
      </c>
      <c r="P18" s="6">
        <v>41212.170638442971</v>
      </c>
      <c r="Q18" s="6">
        <v>41232.426106284722</v>
      </c>
      <c r="R18" s="6">
        <v>41252.681574126444</v>
      </c>
      <c r="S18" s="6">
        <v>41235.542394484495</v>
      </c>
      <c r="T18" s="6">
        <v>41218.403214842525</v>
      </c>
      <c r="U18" s="6">
        <v>41201.264035200569</v>
      </c>
      <c r="V18" s="6">
        <v>41184.124855558613</v>
      </c>
      <c r="W18" s="6">
        <v>41166.985675916672</v>
      </c>
      <c r="X18" s="6">
        <v>41188.196986123286</v>
      </c>
      <c r="Y18" s="6">
        <v>41209.408296329901</v>
      </c>
      <c r="Z18" s="6">
        <v>41230.619606536507</v>
      </c>
      <c r="AA18" s="6">
        <v>41251.830916743136</v>
      </c>
      <c r="AB18" s="6">
        <v>41273.042226949743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42222.80276675865</v>
      </c>
      <c r="D19" s="6">
        <v>42046.815989279588</v>
      </c>
      <c r="E19" s="6">
        <v>41845.261731696955</v>
      </c>
      <c r="F19" s="6">
        <v>41619.778657758645</v>
      </c>
      <c r="G19" s="6">
        <v>41371.931664893818</v>
      </c>
      <c r="H19" s="6">
        <v>41103.214791142076</v>
      </c>
      <c r="I19" s="6">
        <v>41112.852679897209</v>
      </c>
      <c r="J19" s="6">
        <v>41122.490568652342</v>
      </c>
      <c r="K19" s="6">
        <v>41132.128457407467</v>
      </c>
      <c r="L19" s="6">
        <v>41141.766346162593</v>
      </c>
      <c r="M19" s="6">
        <v>41151.404234917733</v>
      </c>
      <c r="N19" s="6">
        <v>41171.659702759476</v>
      </c>
      <c r="O19" s="6">
        <v>41191.915170601227</v>
      </c>
      <c r="P19" s="6">
        <v>41212.170638442971</v>
      </c>
      <c r="Q19" s="6">
        <v>41232.426106284722</v>
      </c>
      <c r="R19" s="6">
        <v>41252.681574126444</v>
      </c>
      <c r="S19" s="6">
        <v>41235.542394484495</v>
      </c>
      <c r="T19" s="6">
        <v>41218.403214842525</v>
      </c>
      <c r="U19" s="6">
        <v>41201.264035200569</v>
      </c>
      <c r="V19" s="6">
        <v>41184.124855558613</v>
      </c>
      <c r="W19" s="6">
        <v>41166.985675916672</v>
      </c>
      <c r="X19" s="6">
        <v>41188.196986123286</v>
      </c>
      <c r="Y19" s="6">
        <v>41209.408296329901</v>
      </c>
      <c r="Z19" s="6">
        <v>41230.619606536507</v>
      </c>
      <c r="AA19" s="6">
        <v>41251.830916743136</v>
      </c>
      <c r="AB19" s="6">
        <v>41273.042226949743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42222.80276675865</v>
      </c>
      <c r="D20" s="6">
        <v>42046.815989279588</v>
      </c>
      <c r="E20" s="6">
        <v>41845.261731696955</v>
      </c>
      <c r="F20" s="6">
        <v>41619.778657758645</v>
      </c>
      <c r="G20" s="6">
        <v>41371.931664893818</v>
      </c>
      <c r="H20" s="6">
        <v>41103.214791142076</v>
      </c>
      <c r="I20" s="6">
        <v>41112.852679897209</v>
      </c>
      <c r="J20" s="6">
        <v>41122.490568652342</v>
      </c>
      <c r="K20" s="6">
        <v>41132.128457407467</v>
      </c>
      <c r="L20" s="6">
        <v>41141.766346162593</v>
      </c>
      <c r="M20" s="6">
        <v>41151.404234917733</v>
      </c>
      <c r="N20" s="6">
        <v>41171.659702759476</v>
      </c>
      <c r="O20" s="6">
        <v>41191.915170601227</v>
      </c>
      <c r="P20" s="6">
        <v>41212.170638442971</v>
      </c>
      <c r="Q20" s="6">
        <v>41232.426106284722</v>
      </c>
      <c r="R20" s="6">
        <v>41252.681574126444</v>
      </c>
      <c r="S20" s="6">
        <v>41235.542394484495</v>
      </c>
      <c r="T20" s="6">
        <v>41218.403214842525</v>
      </c>
      <c r="U20" s="6">
        <v>41201.264035200569</v>
      </c>
      <c r="V20" s="6">
        <v>41184.124855558613</v>
      </c>
      <c r="W20" s="6">
        <v>41166.985675916672</v>
      </c>
      <c r="X20" s="6">
        <v>41188.196986123286</v>
      </c>
      <c r="Y20" s="6">
        <v>41209.408296329901</v>
      </c>
      <c r="Z20" s="6">
        <v>41230.619606536507</v>
      </c>
      <c r="AA20" s="6">
        <v>41251.830916743136</v>
      </c>
      <c r="AB20" s="6">
        <v>41273.042226949743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42222.80276675865</v>
      </c>
      <c r="D21" s="6">
        <v>42046.815989279588</v>
      </c>
      <c r="E21" s="6">
        <v>41845.261731696955</v>
      </c>
      <c r="F21" s="6">
        <v>41619.778657758645</v>
      </c>
      <c r="G21" s="6">
        <v>41371.931664893818</v>
      </c>
      <c r="H21" s="6">
        <v>41103.214791142076</v>
      </c>
      <c r="I21" s="6">
        <v>41112.852679897209</v>
      </c>
      <c r="J21" s="6">
        <v>41122.490568652342</v>
      </c>
      <c r="K21" s="6">
        <v>41132.128457407467</v>
      </c>
      <c r="L21" s="6">
        <v>41141.766346162593</v>
      </c>
      <c r="M21" s="6">
        <v>41151.404234917733</v>
      </c>
      <c r="N21" s="6">
        <v>41171.659702759476</v>
      </c>
      <c r="O21" s="6">
        <v>41191.915170601227</v>
      </c>
      <c r="P21" s="6">
        <v>41212.170638442971</v>
      </c>
      <c r="Q21" s="6">
        <v>41232.426106284722</v>
      </c>
      <c r="R21" s="6">
        <v>41252.681574126444</v>
      </c>
      <c r="S21" s="6">
        <v>41235.542394484495</v>
      </c>
      <c r="T21" s="6">
        <v>41218.403214842525</v>
      </c>
      <c r="U21" s="6">
        <v>41201.264035200569</v>
      </c>
      <c r="V21" s="6">
        <v>41184.124855558613</v>
      </c>
      <c r="W21" s="6">
        <v>41166.985675916672</v>
      </c>
      <c r="X21" s="6">
        <v>41188.196986123286</v>
      </c>
      <c r="Y21" s="6">
        <v>41209.408296329901</v>
      </c>
      <c r="Z21" s="6">
        <v>41230.619606536507</v>
      </c>
      <c r="AA21" s="6">
        <v>41251.830916743136</v>
      </c>
      <c r="AB21" s="6">
        <v>41273.042226949743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42222.80276675865</v>
      </c>
      <c r="D22" s="6">
        <v>42046.815989279588</v>
      </c>
      <c r="E22" s="6">
        <v>41845.261731696955</v>
      </c>
      <c r="F22" s="6">
        <v>41619.778657758645</v>
      </c>
      <c r="G22" s="6">
        <v>41371.931664893818</v>
      </c>
      <c r="H22" s="6">
        <v>41103.214791142076</v>
      </c>
      <c r="I22" s="6">
        <v>41112.852679897209</v>
      </c>
      <c r="J22" s="6">
        <v>41122.490568652342</v>
      </c>
      <c r="K22" s="6">
        <v>41132.128457407467</v>
      </c>
      <c r="L22" s="6">
        <v>41141.766346162593</v>
      </c>
      <c r="M22" s="6">
        <v>41151.404234917733</v>
      </c>
      <c r="N22" s="6">
        <v>41171.659702759476</v>
      </c>
      <c r="O22" s="6">
        <v>41191.915170601227</v>
      </c>
      <c r="P22" s="6">
        <v>41212.170638442971</v>
      </c>
      <c r="Q22" s="6">
        <v>41232.426106284722</v>
      </c>
      <c r="R22" s="6">
        <v>41252.681574126444</v>
      </c>
      <c r="S22" s="6">
        <v>41235.542394484495</v>
      </c>
      <c r="T22" s="6">
        <v>41218.403214842525</v>
      </c>
      <c r="U22" s="6">
        <v>41201.264035200569</v>
      </c>
      <c r="V22" s="6">
        <v>41184.124855558613</v>
      </c>
      <c r="W22" s="6">
        <v>41166.985675916672</v>
      </c>
      <c r="X22" s="6">
        <v>41188.196986123286</v>
      </c>
      <c r="Y22" s="6">
        <v>41209.408296329901</v>
      </c>
      <c r="Z22" s="6">
        <v>41230.619606536507</v>
      </c>
      <c r="AA22" s="6">
        <v>41251.830916743136</v>
      </c>
      <c r="AB22" s="6">
        <v>41273.042226949743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42222.80276675865</v>
      </c>
      <c r="D23" s="6">
        <v>42046.815989279588</v>
      </c>
      <c r="E23" s="6">
        <v>41845.261731696955</v>
      </c>
      <c r="F23" s="6">
        <v>41619.778657758645</v>
      </c>
      <c r="G23" s="6">
        <v>41371.931664893818</v>
      </c>
      <c r="H23" s="6">
        <v>41103.214791142076</v>
      </c>
      <c r="I23" s="6">
        <v>41112.852679897209</v>
      </c>
      <c r="J23" s="6">
        <v>41122.490568652342</v>
      </c>
      <c r="K23" s="6">
        <v>41132.128457407467</v>
      </c>
      <c r="L23" s="6">
        <v>41141.766346162593</v>
      </c>
      <c r="M23" s="6">
        <v>41151.404234917733</v>
      </c>
      <c r="N23" s="6">
        <v>41171.659702759476</v>
      </c>
      <c r="O23" s="6">
        <v>41191.915170601227</v>
      </c>
      <c r="P23" s="6">
        <v>41212.170638442971</v>
      </c>
      <c r="Q23" s="6">
        <v>41232.426106284722</v>
      </c>
      <c r="R23" s="6">
        <v>41252.681574126444</v>
      </c>
      <c r="S23" s="6">
        <v>41235.542394484495</v>
      </c>
      <c r="T23" s="6">
        <v>41218.403214842525</v>
      </c>
      <c r="U23" s="6">
        <v>41201.264035200569</v>
      </c>
      <c r="V23" s="6">
        <v>41184.124855558613</v>
      </c>
      <c r="W23" s="6">
        <v>41166.985675916672</v>
      </c>
      <c r="X23" s="6">
        <v>41188.196986123286</v>
      </c>
      <c r="Y23" s="6">
        <v>41209.408296329901</v>
      </c>
      <c r="Z23" s="6">
        <v>41230.619606536507</v>
      </c>
      <c r="AA23" s="6">
        <v>41251.830916743136</v>
      </c>
      <c r="AB23" s="6">
        <v>41273.042226949743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42222.80276675865</v>
      </c>
      <c r="D24" s="6">
        <v>42046.815989279588</v>
      </c>
      <c r="E24" s="6">
        <v>41845.261731696955</v>
      </c>
      <c r="F24" s="6">
        <v>41619.778657758645</v>
      </c>
      <c r="G24" s="6">
        <v>41371.931664893818</v>
      </c>
      <c r="H24" s="6">
        <v>41103.214791142076</v>
      </c>
      <c r="I24" s="6">
        <v>41112.852679897209</v>
      </c>
      <c r="J24" s="6">
        <v>41122.490568652342</v>
      </c>
      <c r="K24" s="6">
        <v>41132.128457407467</v>
      </c>
      <c r="L24" s="6">
        <v>41141.766346162593</v>
      </c>
      <c r="M24" s="6">
        <v>41151.404234917733</v>
      </c>
      <c r="N24" s="6">
        <v>41171.659702759476</v>
      </c>
      <c r="O24" s="6">
        <v>41191.915170601227</v>
      </c>
      <c r="P24" s="6">
        <v>41212.170638442971</v>
      </c>
      <c r="Q24" s="6">
        <v>41232.426106284722</v>
      </c>
      <c r="R24" s="6">
        <v>41252.681574126444</v>
      </c>
      <c r="S24" s="6">
        <v>41235.542394484495</v>
      </c>
      <c r="T24" s="6">
        <v>41218.403214842525</v>
      </c>
      <c r="U24" s="6">
        <v>41201.264035200569</v>
      </c>
      <c r="V24" s="6">
        <v>41184.124855558613</v>
      </c>
      <c r="W24" s="6">
        <v>41166.985675916672</v>
      </c>
      <c r="X24" s="6">
        <v>41188.196986123286</v>
      </c>
      <c r="Y24" s="6">
        <v>41209.408296329901</v>
      </c>
      <c r="Z24" s="6">
        <v>41230.619606536507</v>
      </c>
      <c r="AA24" s="6">
        <v>41251.830916743136</v>
      </c>
      <c r="AB24" s="6">
        <v>41273.042226949743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42222.80276675865</v>
      </c>
      <c r="D25" s="6">
        <v>42046.815989279588</v>
      </c>
      <c r="E25" s="6">
        <v>41845.261731696955</v>
      </c>
      <c r="F25" s="6">
        <v>41619.778657758645</v>
      </c>
      <c r="G25" s="6">
        <v>41371.931664893818</v>
      </c>
      <c r="H25" s="6">
        <v>41103.214791142076</v>
      </c>
      <c r="I25" s="6">
        <v>41112.852679897209</v>
      </c>
      <c r="J25" s="6">
        <v>41122.490568652342</v>
      </c>
      <c r="K25" s="6">
        <v>41132.128457407467</v>
      </c>
      <c r="L25" s="6">
        <v>41141.766346162593</v>
      </c>
      <c r="M25" s="6">
        <v>41151.404234917733</v>
      </c>
      <c r="N25" s="6">
        <v>41171.659702759476</v>
      </c>
      <c r="O25" s="6">
        <v>41191.915170601227</v>
      </c>
      <c r="P25" s="6">
        <v>41212.170638442971</v>
      </c>
      <c r="Q25" s="6">
        <v>41232.426106284722</v>
      </c>
      <c r="R25" s="6">
        <v>41252.681574126444</v>
      </c>
      <c r="S25" s="6">
        <v>41235.542394484495</v>
      </c>
      <c r="T25" s="6">
        <v>41218.403214842525</v>
      </c>
      <c r="U25" s="6">
        <v>41201.264035200569</v>
      </c>
      <c r="V25" s="6">
        <v>41184.124855558613</v>
      </c>
      <c r="W25" s="6">
        <v>41166.985675916672</v>
      </c>
      <c r="X25" s="6">
        <v>41188.196986123286</v>
      </c>
      <c r="Y25" s="6">
        <v>41209.408296329901</v>
      </c>
      <c r="Z25" s="6">
        <v>41230.619606536507</v>
      </c>
      <c r="AA25" s="6">
        <v>41251.830916743136</v>
      </c>
      <c r="AB25" s="6">
        <v>41273.042226949743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42222.80276675865</v>
      </c>
      <c r="D26" s="6">
        <v>42046.815989279588</v>
      </c>
      <c r="E26" s="6">
        <v>41845.261731696955</v>
      </c>
      <c r="F26" s="6">
        <v>41619.778657758645</v>
      </c>
      <c r="G26" s="6">
        <v>41371.931664893818</v>
      </c>
      <c r="H26" s="6">
        <v>41103.214791142076</v>
      </c>
      <c r="I26" s="6">
        <v>41112.852679897209</v>
      </c>
      <c r="J26" s="6">
        <v>41122.490568652342</v>
      </c>
      <c r="K26" s="6">
        <v>41132.128457407467</v>
      </c>
      <c r="L26" s="6">
        <v>41141.766346162593</v>
      </c>
      <c r="M26" s="6">
        <v>41151.404234917733</v>
      </c>
      <c r="N26" s="6">
        <v>41171.659702759476</v>
      </c>
      <c r="O26" s="6">
        <v>41191.915170601227</v>
      </c>
      <c r="P26" s="6">
        <v>41212.170638442971</v>
      </c>
      <c r="Q26" s="6">
        <v>41232.426106284722</v>
      </c>
      <c r="R26" s="6">
        <v>41252.681574126444</v>
      </c>
      <c r="S26" s="6">
        <v>41235.542394484495</v>
      </c>
      <c r="T26" s="6">
        <v>41218.403214842525</v>
      </c>
      <c r="U26" s="6">
        <v>41201.264035200569</v>
      </c>
      <c r="V26" s="6">
        <v>41184.124855558613</v>
      </c>
      <c r="W26" s="6">
        <v>41166.985675916672</v>
      </c>
      <c r="X26" s="6">
        <v>41188.196986123286</v>
      </c>
      <c r="Y26" s="6">
        <v>41209.408296329901</v>
      </c>
      <c r="Z26" s="6">
        <v>41230.619606536507</v>
      </c>
      <c r="AA26" s="6">
        <v>41251.830916743136</v>
      </c>
      <c r="AB26" s="6">
        <v>41273.042226949743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42222.80276675865</v>
      </c>
      <c r="D27" s="6">
        <v>42046.815989279588</v>
      </c>
      <c r="E27" s="6">
        <v>41845.261731696955</v>
      </c>
      <c r="F27" s="6">
        <v>41619.778657758645</v>
      </c>
      <c r="G27" s="6">
        <v>41371.931664893818</v>
      </c>
      <c r="H27" s="6">
        <v>41103.214791142076</v>
      </c>
      <c r="I27" s="6">
        <v>41112.852679897209</v>
      </c>
      <c r="J27" s="6">
        <v>41122.490568652342</v>
      </c>
      <c r="K27" s="6">
        <v>41132.128457407467</v>
      </c>
      <c r="L27" s="6">
        <v>41141.766346162593</v>
      </c>
      <c r="M27" s="6">
        <v>41151.404234917733</v>
      </c>
      <c r="N27" s="6">
        <v>41171.659702759476</v>
      </c>
      <c r="O27" s="6">
        <v>41191.915170601227</v>
      </c>
      <c r="P27" s="6">
        <v>41212.170638442971</v>
      </c>
      <c r="Q27" s="6">
        <v>41232.426106284722</v>
      </c>
      <c r="R27" s="6">
        <v>41252.681574126444</v>
      </c>
      <c r="S27" s="6">
        <v>41235.542394484495</v>
      </c>
      <c r="T27" s="6">
        <v>41218.403214842525</v>
      </c>
      <c r="U27" s="6">
        <v>41201.264035200569</v>
      </c>
      <c r="V27" s="6">
        <v>41184.124855558613</v>
      </c>
      <c r="W27" s="6">
        <v>41166.985675916672</v>
      </c>
      <c r="X27" s="6">
        <v>41188.196986123286</v>
      </c>
      <c r="Y27" s="6">
        <v>41209.408296329901</v>
      </c>
      <c r="Z27" s="6">
        <v>41230.619606536507</v>
      </c>
      <c r="AA27" s="6">
        <v>41251.830916743136</v>
      </c>
      <c r="AB27" s="6">
        <v>41273.042226949743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42222.80276675865</v>
      </c>
      <c r="D28" s="6">
        <v>42046.815989279588</v>
      </c>
      <c r="E28" s="6">
        <v>41845.261731696955</v>
      </c>
      <c r="F28" s="6">
        <v>41619.778657758645</v>
      </c>
      <c r="G28" s="6">
        <v>41371.931664893818</v>
      </c>
      <c r="H28" s="6">
        <v>41103.214791142076</v>
      </c>
      <c r="I28" s="6">
        <v>41112.852679897209</v>
      </c>
      <c r="J28" s="6">
        <v>41122.490568652342</v>
      </c>
      <c r="K28" s="6">
        <v>41132.128457407467</v>
      </c>
      <c r="L28" s="6">
        <v>41141.766346162593</v>
      </c>
      <c r="M28" s="6">
        <v>41151.404234917733</v>
      </c>
      <c r="N28" s="6">
        <v>41171.659702759476</v>
      </c>
      <c r="O28" s="6">
        <v>41191.915170601227</v>
      </c>
      <c r="P28" s="6">
        <v>41212.170638442971</v>
      </c>
      <c r="Q28" s="6">
        <v>41232.426106284722</v>
      </c>
      <c r="R28" s="6">
        <v>41252.681574126444</v>
      </c>
      <c r="S28" s="6">
        <v>41235.542394484495</v>
      </c>
      <c r="T28" s="6">
        <v>41218.403214842525</v>
      </c>
      <c r="U28" s="6">
        <v>41201.264035200569</v>
      </c>
      <c r="V28" s="6">
        <v>41184.124855558613</v>
      </c>
      <c r="W28" s="6">
        <v>41166.985675916672</v>
      </c>
      <c r="X28" s="6">
        <v>41188.196986123286</v>
      </c>
      <c r="Y28" s="6">
        <v>41209.408296329901</v>
      </c>
      <c r="Z28" s="6">
        <v>41230.619606536507</v>
      </c>
      <c r="AA28" s="6">
        <v>41251.830916743136</v>
      </c>
      <c r="AB28" s="6">
        <v>41273.042226949743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42222.80276675865</v>
      </c>
      <c r="D29" s="6">
        <v>42046.815989279588</v>
      </c>
      <c r="E29" s="6">
        <v>41845.261731696955</v>
      </c>
      <c r="F29" s="6">
        <v>41619.778657758645</v>
      </c>
      <c r="G29" s="6">
        <v>41371.931664893818</v>
      </c>
      <c r="H29" s="6">
        <v>41103.214791142076</v>
      </c>
      <c r="I29" s="6">
        <v>41112.852679897209</v>
      </c>
      <c r="J29" s="6">
        <v>41122.490568652342</v>
      </c>
      <c r="K29" s="6">
        <v>41132.128457407467</v>
      </c>
      <c r="L29" s="6">
        <v>41141.766346162593</v>
      </c>
      <c r="M29" s="6">
        <v>41151.404234917733</v>
      </c>
      <c r="N29" s="6">
        <v>41171.659702759476</v>
      </c>
      <c r="O29" s="6">
        <v>41191.915170601227</v>
      </c>
      <c r="P29" s="6">
        <v>41212.170638442971</v>
      </c>
      <c r="Q29" s="6">
        <v>41232.426106284722</v>
      </c>
      <c r="R29" s="6">
        <v>41252.681574126444</v>
      </c>
      <c r="S29" s="6">
        <v>41235.542394484495</v>
      </c>
      <c r="T29" s="6">
        <v>41218.403214842525</v>
      </c>
      <c r="U29" s="6">
        <v>41201.264035200569</v>
      </c>
      <c r="V29" s="6">
        <v>41184.124855558613</v>
      </c>
      <c r="W29" s="6">
        <v>41166.985675916672</v>
      </c>
      <c r="X29" s="6">
        <v>41188.196986123286</v>
      </c>
      <c r="Y29" s="6">
        <v>41209.408296329901</v>
      </c>
      <c r="Z29" s="6">
        <v>41230.619606536507</v>
      </c>
      <c r="AA29" s="6">
        <v>41251.830916743136</v>
      </c>
      <c r="AB29" s="6">
        <v>41273.042226949743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42222.80276675865</v>
      </c>
      <c r="D30" s="6">
        <v>42046.815989279588</v>
      </c>
      <c r="E30" s="6">
        <v>41845.261731696955</v>
      </c>
      <c r="F30" s="6">
        <v>41619.778657758645</v>
      </c>
      <c r="G30" s="6">
        <v>41371.931664893818</v>
      </c>
      <c r="H30" s="6">
        <v>41103.214791142076</v>
      </c>
      <c r="I30" s="6">
        <v>41112.852679897209</v>
      </c>
      <c r="J30" s="6">
        <v>41122.490568652342</v>
      </c>
      <c r="K30" s="6">
        <v>41132.128457407467</v>
      </c>
      <c r="L30" s="6">
        <v>41141.766346162593</v>
      </c>
      <c r="M30" s="6">
        <v>41151.404234917733</v>
      </c>
      <c r="N30" s="6">
        <v>41171.659702759476</v>
      </c>
      <c r="O30" s="6">
        <v>41191.915170601227</v>
      </c>
      <c r="P30" s="6">
        <v>41212.170638442971</v>
      </c>
      <c r="Q30" s="6">
        <v>41232.426106284722</v>
      </c>
      <c r="R30" s="6">
        <v>41252.681574126444</v>
      </c>
      <c r="S30" s="6">
        <v>41235.542394484495</v>
      </c>
      <c r="T30" s="6">
        <v>41218.403214842525</v>
      </c>
      <c r="U30" s="6">
        <v>41201.264035200569</v>
      </c>
      <c r="V30" s="6">
        <v>41184.124855558613</v>
      </c>
      <c r="W30" s="6">
        <v>41166.985675916672</v>
      </c>
      <c r="X30" s="6">
        <v>41188.196986123286</v>
      </c>
      <c r="Y30" s="6">
        <v>41209.408296329901</v>
      </c>
      <c r="Z30" s="6">
        <v>41230.619606536507</v>
      </c>
      <c r="AA30" s="6">
        <v>41251.830916743136</v>
      </c>
      <c r="AB30" s="6">
        <v>41273.042226949743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42222.80276675865</v>
      </c>
      <c r="D31" s="6">
        <v>42046.815989279588</v>
      </c>
      <c r="E31" s="6">
        <v>41845.261731696955</v>
      </c>
      <c r="F31" s="6">
        <v>41619.778657758645</v>
      </c>
      <c r="G31" s="6">
        <v>41371.931664893818</v>
      </c>
      <c r="H31" s="6">
        <v>41103.214791142076</v>
      </c>
      <c r="I31" s="6">
        <v>41112.852679897209</v>
      </c>
      <c r="J31" s="6">
        <v>41122.490568652342</v>
      </c>
      <c r="K31" s="6">
        <v>41132.128457407467</v>
      </c>
      <c r="L31" s="6">
        <v>41141.766346162593</v>
      </c>
      <c r="M31" s="6">
        <v>41151.404234917733</v>
      </c>
      <c r="N31" s="6">
        <v>41171.659702759476</v>
      </c>
      <c r="O31" s="6">
        <v>41191.915170601227</v>
      </c>
      <c r="P31" s="6">
        <v>41212.170638442971</v>
      </c>
      <c r="Q31" s="6">
        <v>41232.426106284722</v>
      </c>
      <c r="R31" s="6">
        <v>41252.681574126444</v>
      </c>
      <c r="S31" s="6">
        <v>41235.542394484495</v>
      </c>
      <c r="T31" s="6">
        <v>41218.403214842525</v>
      </c>
      <c r="U31" s="6">
        <v>41201.264035200569</v>
      </c>
      <c r="V31" s="6">
        <v>41184.124855558613</v>
      </c>
      <c r="W31" s="6">
        <v>41166.985675916672</v>
      </c>
      <c r="X31" s="6">
        <v>41188.196986123286</v>
      </c>
      <c r="Y31" s="6">
        <v>41209.408296329901</v>
      </c>
      <c r="Z31" s="6">
        <v>41230.619606536507</v>
      </c>
      <c r="AA31" s="6">
        <v>41251.830916743136</v>
      </c>
      <c r="AB31" s="6">
        <v>41273.042226949743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42222.80276675865</v>
      </c>
      <c r="D32" s="6">
        <v>42046.815989279588</v>
      </c>
      <c r="E32" s="6">
        <v>41845.261731696955</v>
      </c>
      <c r="F32" s="6">
        <v>41619.778657758645</v>
      </c>
      <c r="G32" s="6">
        <v>41371.931664893818</v>
      </c>
      <c r="H32" s="6">
        <v>41103.214791142076</v>
      </c>
      <c r="I32" s="6">
        <v>41112.852679897209</v>
      </c>
      <c r="J32" s="6">
        <v>41122.490568652342</v>
      </c>
      <c r="K32" s="6">
        <v>41132.128457407467</v>
      </c>
      <c r="L32" s="6">
        <v>41141.766346162593</v>
      </c>
      <c r="M32" s="6">
        <v>41151.404234917733</v>
      </c>
      <c r="N32" s="6">
        <v>41171.659702759476</v>
      </c>
      <c r="O32" s="6">
        <v>41191.915170601227</v>
      </c>
      <c r="P32" s="6">
        <v>41212.170638442971</v>
      </c>
      <c r="Q32" s="6">
        <v>41232.426106284722</v>
      </c>
      <c r="R32" s="6">
        <v>41252.681574126444</v>
      </c>
      <c r="S32" s="6">
        <v>41235.542394484495</v>
      </c>
      <c r="T32" s="6">
        <v>41218.403214842525</v>
      </c>
      <c r="U32" s="6">
        <v>41201.264035200569</v>
      </c>
      <c r="V32" s="6">
        <v>41184.124855558613</v>
      </c>
      <c r="W32" s="6">
        <v>41166.985675916672</v>
      </c>
      <c r="X32" s="6">
        <v>41188.196986123286</v>
      </c>
      <c r="Y32" s="6">
        <v>41209.408296329901</v>
      </c>
      <c r="Z32" s="6">
        <v>41230.619606536507</v>
      </c>
      <c r="AA32" s="6">
        <v>41251.830916743136</v>
      </c>
      <c r="AB32" s="6">
        <v>41273.042226949743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42222.80276675865</v>
      </c>
      <c r="D33" s="6">
        <v>42046.815989279588</v>
      </c>
      <c r="E33" s="6">
        <v>41845.261731696955</v>
      </c>
      <c r="F33" s="6">
        <v>41619.778657758645</v>
      </c>
      <c r="G33" s="6">
        <v>41371.931664893818</v>
      </c>
      <c r="H33" s="6">
        <v>41103.214791142076</v>
      </c>
      <c r="I33" s="6">
        <v>41112.852679897209</v>
      </c>
      <c r="J33" s="6">
        <v>41122.490568652342</v>
      </c>
      <c r="K33" s="6">
        <v>41132.128457407467</v>
      </c>
      <c r="L33" s="6">
        <v>41141.766346162593</v>
      </c>
      <c r="M33" s="6">
        <v>41151.404234917733</v>
      </c>
      <c r="N33" s="6">
        <v>41171.659702759476</v>
      </c>
      <c r="O33" s="6">
        <v>41191.915170601227</v>
      </c>
      <c r="P33" s="6">
        <v>41212.170638442971</v>
      </c>
      <c r="Q33" s="6">
        <v>41232.426106284722</v>
      </c>
      <c r="R33" s="6">
        <v>41252.681574126444</v>
      </c>
      <c r="S33" s="6">
        <v>41235.542394484495</v>
      </c>
      <c r="T33" s="6">
        <v>41218.403214842525</v>
      </c>
      <c r="U33" s="6">
        <v>41201.264035200569</v>
      </c>
      <c r="V33" s="6">
        <v>41184.124855558613</v>
      </c>
      <c r="W33" s="6">
        <v>41166.985675916672</v>
      </c>
      <c r="X33" s="6">
        <v>41188.196986123286</v>
      </c>
      <c r="Y33" s="6">
        <v>41209.408296329901</v>
      </c>
      <c r="Z33" s="6">
        <v>41230.619606536507</v>
      </c>
      <c r="AA33" s="6">
        <v>41251.830916743136</v>
      </c>
      <c r="AB33" s="6">
        <v>41273.042226949743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42222.80276675865</v>
      </c>
      <c r="D34" s="6">
        <v>42046.815989279588</v>
      </c>
      <c r="E34" s="6">
        <v>41845.261731696955</v>
      </c>
      <c r="F34" s="6">
        <v>41619.778657758645</v>
      </c>
      <c r="G34" s="6">
        <v>41371.931664893818</v>
      </c>
      <c r="H34" s="6">
        <v>41103.214791142076</v>
      </c>
      <c r="I34" s="6">
        <v>41112.852679897209</v>
      </c>
      <c r="J34" s="6">
        <v>41122.490568652342</v>
      </c>
      <c r="K34" s="6">
        <v>41132.128457407467</v>
      </c>
      <c r="L34" s="6">
        <v>41141.766346162593</v>
      </c>
      <c r="M34" s="6">
        <v>41151.404234917733</v>
      </c>
      <c r="N34" s="6">
        <v>41171.659702759476</v>
      </c>
      <c r="O34" s="6">
        <v>41191.915170601227</v>
      </c>
      <c r="P34" s="6">
        <v>41212.170638442971</v>
      </c>
      <c r="Q34" s="6">
        <v>41232.426106284722</v>
      </c>
      <c r="R34" s="6">
        <v>41252.681574126444</v>
      </c>
      <c r="S34" s="6">
        <v>41235.542394484495</v>
      </c>
      <c r="T34" s="6">
        <v>41218.403214842525</v>
      </c>
      <c r="U34" s="6">
        <v>41201.264035200569</v>
      </c>
      <c r="V34" s="6">
        <v>41184.124855558613</v>
      </c>
      <c r="W34" s="6">
        <v>41166.985675916672</v>
      </c>
      <c r="X34" s="6">
        <v>41188.196986123286</v>
      </c>
      <c r="Y34" s="6">
        <v>41209.408296329901</v>
      </c>
      <c r="Z34" s="6">
        <v>41230.619606536507</v>
      </c>
      <c r="AA34" s="6">
        <v>41251.830916743136</v>
      </c>
      <c r="AB34" s="6">
        <v>41273.042226949743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42222.80276675865</v>
      </c>
      <c r="D35" s="6">
        <v>42046.815989279588</v>
      </c>
      <c r="E35" s="6">
        <v>41845.261731696955</v>
      </c>
      <c r="F35" s="6">
        <v>41619.778657758645</v>
      </c>
      <c r="G35" s="6">
        <v>41371.931664893818</v>
      </c>
      <c r="H35" s="6">
        <v>41103.214791142076</v>
      </c>
      <c r="I35" s="6">
        <v>41112.852679897209</v>
      </c>
      <c r="J35" s="6">
        <v>41122.490568652342</v>
      </c>
      <c r="K35" s="6">
        <v>41132.128457407467</v>
      </c>
      <c r="L35" s="6">
        <v>41141.766346162593</v>
      </c>
      <c r="M35" s="6">
        <v>41151.404234917733</v>
      </c>
      <c r="N35" s="6">
        <v>41171.659702759476</v>
      </c>
      <c r="O35" s="6">
        <v>41191.915170601227</v>
      </c>
      <c r="P35" s="6">
        <v>41212.170638442971</v>
      </c>
      <c r="Q35" s="6">
        <v>41232.426106284722</v>
      </c>
      <c r="R35" s="6">
        <v>41252.681574126444</v>
      </c>
      <c r="S35" s="6">
        <v>41235.542394484495</v>
      </c>
      <c r="T35" s="6">
        <v>41218.403214842525</v>
      </c>
      <c r="U35" s="6">
        <v>41201.264035200569</v>
      </c>
      <c r="V35" s="6">
        <v>41184.124855558613</v>
      </c>
      <c r="W35" s="6">
        <v>41166.985675916672</v>
      </c>
      <c r="X35" s="6">
        <v>41188.196986123286</v>
      </c>
      <c r="Y35" s="6">
        <v>41209.408296329901</v>
      </c>
      <c r="Z35" s="6">
        <v>41230.619606536507</v>
      </c>
      <c r="AA35" s="6">
        <v>41251.830916743136</v>
      </c>
      <c r="AB35" s="6">
        <v>41273.042226949743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42222.80276675865</v>
      </c>
      <c r="D36" s="6">
        <v>42046.815989279588</v>
      </c>
      <c r="E36" s="6">
        <v>41845.261731696955</v>
      </c>
      <c r="F36" s="6">
        <v>41619.778657758645</v>
      </c>
      <c r="G36" s="6">
        <v>41371.931664893818</v>
      </c>
      <c r="H36" s="6">
        <v>41103.214791142076</v>
      </c>
      <c r="I36" s="6">
        <v>41112.852679897209</v>
      </c>
      <c r="J36" s="6">
        <v>41122.490568652342</v>
      </c>
      <c r="K36" s="6">
        <v>41132.128457407467</v>
      </c>
      <c r="L36" s="6">
        <v>41141.766346162593</v>
      </c>
      <c r="M36" s="6">
        <v>41151.404234917733</v>
      </c>
      <c r="N36" s="6">
        <v>41171.659702759476</v>
      </c>
      <c r="O36" s="6">
        <v>41191.915170601227</v>
      </c>
      <c r="P36" s="6">
        <v>41212.170638442971</v>
      </c>
      <c r="Q36" s="6">
        <v>41232.426106284722</v>
      </c>
      <c r="R36" s="6">
        <v>41252.681574126444</v>
      </c>
      <c r="S36" s="6">
        <v>41235.542394484495</v>
      </c>
      <c r="T36" s="6">
        <v>41218.403214842525</v>
      </c>
      <c r="U36" s="6">
        <v>41201.264035200569</v>
      </c>
      <c r="V36" s="6">
        <v>41184.124855558613</v>
      </c>
      <c r="W36" s="6">
        <v>41166.985675916672</v>
      </c>
      <c r="X36" s="6">
        <v>41188.196986123286</v>
      </c>
      <c r="Y36" s="6">
        <v>41209.408296329901</v>
      </c>
      <c r="Z36" s="6">
        <v>41230.619606536507</v>
      </c>
      <c r="AA36" s="6">
        <v>41251.830916743136</v>
      </c>
      <c r="AB36" s="6">
        <v>41273.042226949743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42222.80276675865</v>
      </c>
      <c r="D37" s="6">
        <v>42046.815989279588</v>
      </c>
      <c r="E37" s="6">
        <v>41845.261731696955</v>
      </c>
      <c r="F37" s="6">
        <v>41619.778657758645</v>
      </c>
      <c r="G37" s="6">
        <v>41371.931664893818</v>
      </c>
      <c r="H37" s="6">
        <v>41103.214791142076</v>
      </c>
      <c r="I37" s="6">
        <v>41112.852679897209</v>
      </c>
      <c r="J37" s="6">
        <v>41122.490568652342</v>
      </c>
      <c r="K37" s="6">
        <v>41132.128457407467</v>
      </c>
      <c r="L37" s="6">
        <v>41141.766346162593</v>
      </c>
      <c r="M37" s="6">
        <v>41151.404234917733</v>
      </c>
      <c r="N37" s="6">
        <v>41171.659702759476</v>
      </c>
      <c r="O37" s="6">
        <v>41191.915170601227</v>
      </c>
      <c r="P37" s="6">
        <v>41212.170638442971</v>
      </c>
      <c r="Q37" s="6">
        <v>41232.426106284722</v>
      </c>
      <c r="R37" s="6">
        <v>41252.681574126444</v>
      </c>
      <c r="S37" s="6">
        <v>41235.542394484495</v>
      </c>
      <c r="T37" s="6">
        <v>41218.403214842525</v>
      </c>
      <c r="U37" s="6">
        <v>41201.264035200569</v>
      </c>
      <c r="V37" s="6">
        <v>41184.124855558613</v>
      </c>
      <c r="W37" s="6">
        <v>41166.985675916672</v>
      </c>
      <c r="X37" s="6">
        <v>41188.196986123286</v>
      </c>
      <c r="Y37" s="6">
        <v>41209.408296329901</v>
      </c>
      <c r="Z37" s="6">
        <v>41230.619606536507</v>
      </c>
      <c r="AA37" s="6">
        <v>41251.830916743136</v>
      </c>
      <c r="AB37" s="6">
        <v>41273.042226949743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42222.80276675865</v>
      </c>
      <c r="D38" s="6">
        <v>42046.815989279588</v>
      </c>
      <c r="E38" s="6">
        <v>41845.261731696955</v>
      </c>
      <c r="F38" s="6">
        <v>41619.778657758645</v>
      </c>
      <c r="G38" s="6">
        <v>41371.931664893818</v>
      </c>
      <c r="H38" s="6">
        <v>41103.214791142076</v>
      </c>
      <c r="I38" s="6">
        <v>41112.852679897209</v>
      </c>
      <c r="J38" s="6">
        <v>41122.490568652342</v>
      </c>
      <c r="K38" s="6">
        <v>41132.128457407467</v>
      </c>
      <c r="L38" s="6">
        <v>41141.766346162593</v>
      </c>
      <c r="M38" s="6">
        <v>41151.404234917733</v>
      </c>
      <c r="N38" s="6">
        <v>41171.659702759476</v>
      </c>
      <c r="O38" s="6">
        <v>41191.915170601227</v>
      </c>
      <c r="P38" s="6">
        <v>41212.170638442971</v>
      </c>
      <c r="Q38" s="6">
        <v>41232.426106284722</v>
      </c>
      <c r="R38" s="6">
        <v>41252.681574126444</v>
      </c>
      <c r="S38" s="6">
        <v>41235.542394484495</v>
      </c>
      <c r="T38" s="6">
        <v>41218.403214842525</v>
      </c>
      <c r="U38" s="6">
        <v>41201.264035200569</v>
      </c>
      <c r="V38" s="6">
        <v>41184.124855558613</v>
      </c>
      <c r="W38" s="6">
        <v>41166.985675916672</v>
      </c>
      <c r="X38" s="6">
        <v>41188.196986123286</v>
      </c>
      <c r="Y38" s="6">
        <v>41209.408296329901</v>
      </c>
      <c r="Z38" s="6">
        <v>41230.619606536507</v>
      </c>
      <c r="AA38" s="6">
        <v>41251.830916743136</v>
      </c>
      <c r="AB38" s="6">
        <v>41273.042226949743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42222.80276675865</v>
      </c>
      <c r="D39" s="6">
        <v>42046.815989279588</v>
      </c>
      <c r="E39" s="6">
        <v>41845.261731696955</v>
      </c>
      <c r="F39" s="6">
        <v>41619.778657758645</v>
      </c>
      <c r="G39" s="6">
        <v>41371.931664893818</v>
      </c>
      <c r="H39" s="6">
        <v>41103.214791142076</v>
      </c>
      <c r="I39" s="6">
        <v>41112.852679897209</v>
      </c>
      <c r="J39" s="6">
        <v>41122.490568652342</v>
      </c>
      <c r="K39" s="6">
        <v>41132.128457407467</v>
      </c>
      <c r="L39" s="6">
        <v>41141.766346162593</v>
      </c>
      <c r="M39" s="6">
        <v>41151.404234917733</v>
      </c>
      <c r="N39" s="6">
        <v>41171.659702759476</v>
      </c>
      <c r="O39" s="6">
        <v>41191.915170601227</v>
      </c>
      <c r="P39" s="6">
        <v>41212.170638442971</v>
      </c>
      <c r="Q39" s="6">
        <v>41232.426106284722</v>
      </c>
      <c r="R39" s="6">
        <v>41252.681574126444</v>
      </c>
      <c r="S39" s="6">
        <v>41235.542394484495</v>
      </c>
      <c r="T39" s="6">
        <v>41218.403214842525</v>
      </c>
      <c r="U39" s="6">
        <v>41201.264035200569</v>
      </c>
      <c r="V39" s="6">
        <v>41184.124855558613</v>
      </c>
      <c r="W39" s="6">
        <v>41166.985675916672</v>
      </c>
      <c r="X39" s="6">
        <v>41188.196986123286</v>
      </c>
      <c r="Y39" s="6">
        <v>41209.408296329901</v>
      </c>
      <c r="Z39" s="6">
        <v>41230.619606536507</v>
      </c>
      <c r="AA39" s="6">
        <v>41251.830916743136</v>
      </c>
      <c r="AB39" s="6">
        <v>41273.042226949743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42222.80276675865</v>
      </c>
      <c r="D40" s="6">
        <v>42046.815989279588</v>
      </c>
      <c r="E40" s="6">
        <v>41845.261731696955</v>
      </c>
      <c r="F40" s="6">
        <v>41619.778657758645</v>
      </c>
      <c r="G40" s="6">
        <v>41371.931664893818</v>
      </c>
      <c r="H40" s="6">
        <v>41103.214791142076</v>
      </c>
      <c r="I40" s="6">
        <v>41112.852679897209</v>
      </c>
      <c r="J40" s="6">
        <v>41122.490568652342</v>
      </c>
      <c r="K40" s="6">
        <v>41132.128457407467</v>
      </c>
      <c r="L40" s="6">
        <v>41141.766346162593</v>
      </c>
      <c r="M40" s="6">
        <v>41151.404234917733</v>
      </c>
      <c r="N40" s="6">
        <v>41171.659702759476</v>
      </c>
      <c r="O40" s="6">
        <v>41191.915170601227</v>
      </c>
      <c r="P40" s="6">
        <v>41212.170638442971</v>
      </c>
      <c r="Q40" s="6">
        <v>41232.426106284722</v>
      </c>
      <c r="R40" s="6">
        <v>41252.681574126444</v>
      </c>
      <c r="S40" s="6">
        <v>41235.542394484495</v>
      </c>
      <c r="T40" s="6">
        <v>41218.403214842525</v>
      </c>
      <c r="U40" s="6">
        <v>41201.264035200569</v>
      </c>
      <c r="V40" s="6">
        <v>41184.124855558613</v>
      </c>
      <c r="W40" s="6">
        <v>41166.985675916672</v>
      </c>
      <c r="X40" s="6">
        <v>41188.196986123286</v>
      </c>
      <c r="Y40" s="6">
        <v>41209.408296329901</v>
      </c>
      <c r="Z40" s="6">
        <v>41230.619606536507</v>
      </c>
      <c r="AA40" s="6">
        <v>41251.830916743136</v>
      </c>
      <c r="AB40" s="6">
        <v>41273.042226949743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42222.80276675865</v>
      </c>
      <c r="D41" s="6">
        <v>42046.815989279588</v>
      </c>
      <c r="E41" s="6">
        <v>41845.261731696955</v>
      </c>
      <c r="F41" s="6">
        <v>41619.778657758645</v>
      </c>
      <c r="G41" s="6">
        <v>41371.931664893818</v>
      </c>
      <c r="H41" s="6">
        <v>41103.214791142076</v>
      </c>
      <c r="I41" s="6">
        <v>41112.852679897209</v>
      </c>
      <c r="J41" s="6">
        <v>41122.490568652342</v>
      </c>
      <c r="K41" s="6">
        <v>41132.128457407467</v>
      </c>
      <c r="L41" s="6">
        <v>41141.766346162593</v>
      </c>
      <c r="M41" s="6">
        <v>41151.404234917733</v>
      </c>
      <c r="N41" s="6">
        <v>41171.659702759476</v>
      </c>
      <c r="O41" s="6">
        <v>41191.915170601227</v>
      </c>
      <c r="P41" s="6">
        <v>41212.170638442971</v>
      </c>
      <c r="Q41" s="6">
        <v>41232.426106284722</v>
      </c>
      <c r="R41" s="6">
        <v>41252.681574126444</v>
      </c>
      <c r="S41" s="6">
        <v>41235.542394484495</v>
      </c>
      <c r="T41" s="6">
        <v>41218.403214842525</v>
      </c>
      <c r="U41" s="6">
        <v>41201.264035200569</v>
      </c>
      <c r="V41" s="6">
        <v>41184.124855558613</v>
      </c>
      <c r="W41" s="6">
        <v>41166.985675916672</v>
      </c>
      <c r="X41" s="6">
        <v>41188.196986123286</v>
      </c>
      <c r="Y41" s="6">
        <v>41209.408296329901</v>
      </c>
      <c r="Z41" s="6">
        <v>41230.619606536507</v>
      </c>
      <c r="AA41" s="6">
        <v>41251.830916743136</v>
      </c>
      <c r="AB41" s="6">
        <v>41273.042226949743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42222.80276675865</v>
      </c>
      <c r="D42" s="6">
        <v>42046.815989279588</v>
      </c>
      <c r="E42" s="6">
        <v>41845.261731696955</v>
      </c>
      <c r="F42" s="6">
        <v>41619.778657758645</v>
      </c>
      <c r="G42" s="6">
        <v>41371.931664893818</v>
      </c>
      <c r="H42" s="6">
        <v>41103.214791142076</v>
      </c>
      <c r="I42" s="6">
        <v>41112.852679897209</v>
      </c>
      <c r="J42" s="6">
        <v>41122.490568652342</v>
      </c>
      <c r="K42" s="6">
        <v>41132.128457407467</v>
      </c>
      <c r="L42" s="6">
        <v>41141.766346162593</v>
      </c>
      <c r="M42" s="6">
        <v>41151.404234917733</v>
      </c>
      <c r="N42" s="6">
        <v>41171.659702759476</v>
      </c>
      <c r="O42" s="6">
        <v>41191.915170601227</v>
      </c>
      <c r="P42" s="6">
        <v>41212.170638442971</v>
      </c>
      <c r="Q42" s="6">
        <v>41232.426106284722</v>
      </c>
      <c r="R42" s="6">
        <v>41252.681574126444</v>
      </c>
      <c r="S42" s="6">
        <v>41235.542394484495</v>
      </c>
      <c r="T42" s="6">
        <v>41218.403214842525</v>
      </c>
      <c r="U42" s="6">
        <v>41201.264035200569</v>
      </c>
      <c r="V42" s="6">
        <v>41184.124855558613</v>
      </c>
      <c r="W42" s="6">
        <v>41166.985675916672</v>
      </c>
      <c r="X42" s="6">
        <v>41188.196986123286</v>
      </c>
      <c r="Y42" s="6">
        <v>41209.408296329901</v>
      </c>
      <c r="Z42" s="6">
        <v>41230.619606536507</v>
      </c>
      <c r="AA42" s="6">
        <v>41251.830916743136</v>
      </c>
      <c r="AB42" s="6">
        <v>41273.042226949743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42222.80276675865</v>
      </c>
      <c r="D43" s="6">
        <v>42046.815989279588</v>
      </c>
      <c r="E43" s="6">
        <v>41845.261731696955</v>
      </c>
      <c r="F43" s="6">
        <v>41619.778657758645</v>
      </c>
      <c r="G43" s="6">
        <v>41371.931664893818</v>
      </c>
      <c r="H43" s="6">
        <v>41103.214791142076</v>
      </c>
      <c r="I43" s="6">
        <v>41112.852679897209</v>
      </c>
      <c r="J43" s="6">
        <v>41122.490568652342</v>
      </c>
      <c r="K43" s="6">
        <v>41132.128457407467</v>
      </c>
      <c r="L43" s="6">
        <v>41141.766346162593</v>
      </c>
      <c r="M43" s="6">
        <v>41151.404234917733</v>
      </c>
      <c r="N43" s="6">
        <v>41171.659702759476</v>
      </c>
      <c r="O43" s="6">
        <v>41191.915170601227</v>
      </c>
      <c r="P43" s="6">
        <v>41212.170638442971</v>
      </c>
      <c r="Q43" s="6">
        <v>41232.426106284722</v>
      </c>
      <c r="R43" s="6">
        <v>41252.681574126444</v>
      </c>
      <c r="S43" s="6">
        <v>41235.542394484495</v>
      </c>
      <c r="T43" s="6">
        <v>41218.403214842525</v>
      </c>
      <c r="U43" s="6">
        <v>41201.264035200569</v>
      </c>
      <c r="V43" s="6">
        <v>41184.124855558613</v>
      </c>
      <c r="W43" s="6">
        <v>41166.985675916672</v>
      </c>
      <c r="X43" s="6">
        <v>41188.196986123286</v>
      </c>
      <c r="Y43" s="6">
        <v>41209.408296329901</v>
      </c>
      <c r="Z43" s="6">
        <v>41230.619606536507</v>
      </c>
      <c r="AA43" s="6">
        <v>41251.830916743136</v>
      </c>
      <c r="AB43" s="6">
        <v>41273.042226949743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42222.80276675865</v>
      </c>
      <c r="D44" s="6">
        <v>42046.815989279588</v>
      </c>
      <c r="E44" s="6">
        <v>41845.261731696955</v>
      </c>
      <c r="F44" s="6">
        <v>41619.778657758645</v>
      </c>
      <c r="G44" s="6">
        <v>41371.931664893818</v>
      </c>
      <c r="H44" s="6">
        <v>41103.214791142076</v>
      </c>
      <c r="I44" s="6">
        <v>41112.852679897209</v>
      </c>
      <c r="J44" s="6">
        <v>41122.490568652342</v>
      </c>
      <c r="K44" s="6">
        <v>41132.128457407467</v>
      </c>
      <c r="L44" s="6">
        <v>41141.766346162593</v>
      </c>
      <c r="M44" s="6">
        <v>41151.404234917733</v>
      </c>
      <c r="N44" s="6">
        <v>41171.659702759476</v>
      </c>
      <c r="O44" s="6">
        <v>41191.915170601227</v>
      </c>
      <c r="P44" s="6">
        <v>41212.170638442971</v>
      </c>
      <c r="Q44" s="6">
        <v>41232.426106284722</v>
      </c>
      <c r="R44" s="6">
        <v>41252.681574126444</v>
      </c>
      <c r="S44" s="6">
        <v>41235.542394484495</v>
      </c>
      <c r="T44" s="6">
        <v>41218.403214842525</v>
      </c>
      <c r="U44" s="6">
        <v>41201.264035200569</v>
      </c>
      <c r="V44" s="6">
        <v>41184.124855558613</v>
      </c>
      <c r="W44" s="6">
        <v>41166.985675916672</v>
      </c>
      <c r="X44" s="6">
        <v>41188.196986123286</v>
      </c>
      <c r="Y44" s="6">
        <v>41209.408296329901</v>
      </c>
      <c r="Z44" s="6">
        <v>41230.619606536507</v>
      </c>
      <c r="AA44" s="6">
        <v>41251.830916743136</v>
      </c>
      <c r="AB44" s="6">
        <v>41273.042226949743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42222.80276675865</v>
      </c>
      <c r="D45" s="6">
        <v>42046.815989279588</v>
      </c>
      <c r="E45" s="6">
        <v>41845.261731696955</v>
      </c>
      <c r="F45" s="6">
        <v>41619.778657758645</v>
      </c>
      <c r="G45" s="6">
        <v>41371.931664893818</v>
      </c>
      <c r="H45" s="6">
        <v>41103.214791142076</v>
      </c>
      <c r="I45" s="6">
        <v>41112.852679897209</v>
      </c>
      <c r="J45" s="6">
        <v>41122.490568652342</v>
      </c>
      <c r="K45" s="6">
        <v>41132.128457407467</v>
      </c>
      <c r="L45" s="6">
        <v>41141.766346162593</v>
      </c>
      <c r="M45" s="6">
        <v>41151.404234917733</v>
      </c>
      <c r="N45" s="6">
        <v>41171.659702759476</v>
      </c>
      <c r="O45" s="6">
        <v>41191.915170601227</v>
      </c>
      <c r="P45" s="6">
        <v>41212.170638442971</v>
      </c>
      <c r="Q45" s="6">
        <v>41232.426106284722</v>
      </c>
      <c r="R45" s="6">
        <v>41252.681574126444</v>
      </c>
      <c r="S45" s="6">
        <v>41235.542394484495</v>
      </c>
      <c r="T45" s="6">
        <v>41218.403214842525</v>
      </c>
      <c r="U45" s="6">
        <v>41201.264035200569</v>
      </c>
      <c r="V45" s="6">
        <v>41184.124855558613</v>
      </c>
      <c r="W45" s="6">
        <v>41166.985675916672</v>
      </c>
      <c r="X45" s="6">
        <v>41188.196986123286</v>
      </c>
      <c r="Y45" s="6">
        <v>41209.408296329901</v>
      </c>
      <c r="Z45" s="6">
        <v>41230.619606536507</v>
      </c>
      <c r="AA45" s="6">
        <v>41251.830916743136</v>
      </c>
      <c r="AB45" s="6">
        <v>41273.042226949743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42222.80276675865</v>
      </c>
      <c r="D46" s="6">
        <v>42046.815989279588</v>
      </c>
      <c r="E46" s="6">
        <v>41845.261731696955</v>
      </c>
      <c r="F46" s="6">
        <v>41619.778657758645</v>
      </c>
      <c r="G46" s="6">
        <v>41371.931664893818</v>
      </c>
      <c r="H46" s="6">
        <v>41103.214791142076</v>
      </c>
      <c r="I46" s="6">
        <v>41112.852679897209</v>
      </c>
      <c r="J46" s="6">
        <v>41122.490568652342</v>
      </c>
      <c r="K46" s="6">
        <v>41132.128457407467</v>
      </c>
      <c r="L46" s="6">
        <v>41141.766346162593</v>
      </c>
      <c r="M46" s="6">
        <v>41151.404234917733</v>
      </c>
      <c r="N46" s="6">
        <v>41171.659702759476</v>
      </c>
      <c r="O46" s="6">
        <v>41191.915170601227</v>
      </c>
      <c r="P46" s="6">
        <v>41212.170638442971</v>
      </c>
      <c r="Q46" s="6">
        <v>41232.426106284722</v>
      </c>
      <c r="R46" s="6">
        <v>41252.681574126444</v>
      </c>
      <c r="S46" s="6">
        <v>41235.542394484495</v>
      </c>
      <c r="T46" s="6">
        <v>41218.403214842525</v>
      </c>
      <c r="U46" s="6">
        <v>41201.264035200569</v>
      </c>
      <c r="V46" s="6">
        <v>41184.124855558613</v>
      </c>
      <c r="W46" s="6">
        <v>41166.985675916672</v>
      </c>
      <c r="X46" s="6">
        <v>41188.196986123286</v>
      </c>
      <c r="Y46" s="6">
        <v>41209.408296329901</v>
      </c>
      <c r="Z46" s="6">
        <v>41230.619606536507</v>
      </c>
      <c r="AA46" s="6">
        <v>41251.830916743136</v>
      </c>
      <c r="AB46" s="6">
        <v>41273.042226949743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42222.80276675865</v>
      </c>
      <c r="D47" s="6">
        <v>42046.815989279588</v>
      </c>
      <c r="E47" s="6">
        <v>41845.261731696955</v>
      </c>
      <c r="F47" s="6">
        <v>41619.778657758645</v>
      </c>
      <c r="G47" s="6">
        <v>41371.931664893818</v>
      </c>
      <c r="H47" s="6">
        <v>41103.214791142076</v>
      </c>
      <c r="I47" s="6">
        <v>41112.852679897209</v>
      </c>
      <c r="J47" s="6">
        <v>41122.490568652342</v>
      </c>
      <c r="K47" s="6">
        <v>41132.128457407467</v>
      </c>
      <c r="L47" s="6">
        <v>41141.766346162593</v>
      </c>
      <c r="M47" s="6">
        <v>41151.404234917733</v>
      </c>
      <c r="N47" s="6">
        <v>41171.659702759476</v>
      </c>
      <c r="O47" s="6">
        <v>41191.915170601227</v>
      </c>
      <c r="P47" s="6">
        <v>41212.170638442971</v>
      </c>
      <c r="Q47" s="6">
        <v>41232.426106284722</v>
      </c>
      <c r="R47" s="6">
        <v>41252.681574126444</v>
      </c>
      <c r="S47" s="6">
        <v>41235.542394484495</v>
      </c>
      <c r="T47" s="6">
        <v>41218.403214842525</v>
      </c>
      <c r="U47" s="6">
        <v>41201.264035200569</v>
      </c>
      <c r="V47" s="6">
        <v>41184.124855558613</v>
      </c>
      <c r="W47" s="6">
        <v>41166.985675916672</v>
      </c>
      <c r="X47" s="6">
        <v>41188.196986123286</v>
      </c>
      <c r="Y47" s="6">
        <v>41209.408296329901</v>
      </c>
      <c r="Z47" s="6">
        <v>41230.619606536507</v>
      </c>
      <c r="AA47" s="6">
        <v>41251.830916743136</v>
      </c>
      <c r="AB47" s="6">
        <v>41273.042226949743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42222.80276675865</v>
      </c>
      <c r="D48" s="6">
        <v>42046.815989279588</v>
      </c>
      <c r="E48" s="6">
        <v>41845.261731696955</v>
      </c>
      <c r="F48" s="6">
        <v>41619.778657758645</v>
      </c>
      <c r="G48" s="6">
        <v>41371.931664893818</v>
      </c>
      <c r="H48" s="6">
        <v>41103.214791142076</v>
      </c>
      <c r="I48" s="6">
        <v>41112.852679897209</v>
      </c>
      <c r="J48" s="6">
        <v>41122.490568652342</v>
      </c>
      <c r="K48" s="6">
        <v>41132.128457407467</v>
      </c>
      <c r="L48" s="6">
        <v>41141.766346162593</v>
      </c>
      <c r="M48" s="6">
        <v>41151.404234917733</v>
      </c>
      <c r="N48" s="6">
        <v>41171.659702759476</v>
      </c>
      <c r="O48" s="6">
        <v>41191.915170601227</v>
      </c>
      <c r="P48" s="6">
        <v>41212.170638442971</v>
      </c>
      <c r="Q48" s="6">
        <v>41232.426106284722</v>
      </c>
      <c r="R48" s="6">
        <v>41252.681574126444</v>
      </c>
      <c r="S48" s="6">
        <v>41235.542394484495</v>
      </c>
      <c r="T48" s="6">
        <v>41218.403214842525</v>
      </c>
      <c r="U48" s="6">
        <v>41201.264035200569</v>
      </c>
      <c r="V48" s="6">
        <v>41184.124855558613</v>
      </c>
      <c r="W48" s="6">
        <v>41166.985675916672</v>
      </c>
      <c r="X48" s="6">
        <v>41188.196986123286</v>
      </c>
      <c r="Y48" s="6">
        <v>41209.408296329901</v>
      </c>
      <c r="Z48" s="6">
        <v>41230.619606536507</v>
      </c>
      <c r="AA48" s="6">
        <v>41251.830916743136</v>
      </c>
      <c r="AB48" s="6">
        <v>41273.042226949743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42222.80276675865</v>
      </c>
      <c r="D49" s="6">
        <v>42046.815989279588</v>
      </c>
      <c r="E49" s="6">
        <v>41845.261731696955</v>
      </c>
      <c r="F49" s="6">
        <v>41619.778657758645</v>
      </c>
      <c r="G49" s="6">
        <v>41371.931664893818</v>
      </c>
      <c r="H49" s="6">
        <v>41103.214791142076</v>
      </c>
      <c r="I49" s="6">
        <v>41112.852679897209</v>
      </c>
      <c r="J49" s="6">
        <v>41122.490568652342</v>
      </c>
      <c r="K49" s="6">
        <v>41132.128457407467</v>
      </c>
      <c r="L49" s="6">
        <v>41141.766346162593</v>
      </c>
      <c r="M49" s="6">
        <v>41151.404234917733</v>
      </c>
      <c r="N49" s="6">
        <v>41171.659702759476</v>
      </c>
      <c r="O49" s="6">
        <v>41191.915170601227</v>
      </c>
      <c r="P49" s="6">
        <v>41212.170638442971</v>
      </c>
      <c r="Q49" s="6">
        <v>41232.426106284722</v>
      </c>
      <c r="R49" s="6">
        <v>41252.681574126444</v>
      </c>
      <c r="S49" s="6">
        <v>41235.542394484495</v>
      </c>
      <c r="T49" s="6">
        <v>41218.403214842525</v>
      </c>
      <c r="U49" s="6">
        <v>41201.264035200569</v>
      </c>
      <c r="V49" s="6">
        <v>41184.124855558613</v>
      </c>
      <c r="W49" s="6">
        <v>41166.985675916672</v>
      </c>
      <c r="X49" s="6">
        <v>41188.196986123286</v>
      </c>
      <c r="Y49" s="6">
        <v>41209.408296329901</v>
      </c>
      <c r="Z49" s="6">
        <v>41230.619606536507</v>
      </c>
      <c r="AA49" s="6">
        <v>41251.830916743136</v>
      </c>
      <c r="AB49" s="6">
        <v>41273.042226949743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42222.80276675865</v>
      </c>
      <c r="D50" s="6">
        <v>42046.815989279588</v>
      </c>
      <c r="E50" s="6">
        <v>41845.261731696955</v>
      </c>
      <c r="F50" s="6">
        <v>41619.778657758645</v>
      </c>
      <c r="G50" s="6">
        <v>41371.931664893818</v>
      </c>
      <c r="H50" s="6">
        <v>41103.214791142076</v>
      </c>
      <c r="I50" s="6">
        <v>41112.852679897209</v>
      </c>
      <c r="J50" s="6">
        <v>41122.490568652342</v>
      </c>
      <c r="K50" s="6">
        <v>41132.128457407467</v>
      </c>
      <c r="L50" s="6">
        <v>41141.766346162593</v>
      </c>
      <c r="M50" s="6">
        <v>41151.404234917733</v>
      </c>
      <c r="N50" s="6">
        <v>41171.659702759476</v>
      </c>
      <c r="O50" s="6">
        <v>41191.915170601227</v>
      </c>
      <c r="P50" s="6">
        <v>41212.170638442971</v>
      </c>
      <c r="Q50" s="6">
        <v>41232.426106284722</v>
      </c>
      <c r="R50" s="6">
        <v>41252.681574126444</v>
      </c>
      <c r="S50" s="6">
        <v>41235.542394484495</v>
      </c>
      <c r="T50" s="6">
        <v>41218.403214842525</v>
      </c>
      <c r="U50" s="6">
        <v>41201.264035200569</v>
      </c>
      <c r="V50" s="6">
        <v>41184.124855558613</v>
      </c>
      <c r="W50" s="6">
        <v>41166.985675916672</v>
      </c>
      <c r="X50" s="6">
        <v>41188.196986123286</v>
      </c>
      <c r="Y50" s="6">
        <v>41209.408296329901</v>
      </c>
      <c r="Z50" s="6">
        <v>41230.619606536507</v>
      </c>
      <c r="AA50" s="6">
        <v>41251.830916743136</v>
      </c>
      <c r="AB50" s="6">
        <v>41273.042226949743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42222.80276675865</v>
      </c>
      <c r="D51" s="6">
        <v>42046.815989279588</v>
      </c>
      <c r="E51" s="6">
        <v>41845.261731696955</v>
      </c>
      <c r="F51" s="6">
        <v>41619.778657758645</v>
      </c>
      <c r="G51" s="6">
        <v>41371.931664893818</v>
      </c>
      <c r="H51" s="6">
        <v>41103.214791142076</v>
      </c>
      <c r="I51" s="6">
        <v>41112.852679897209</v>
      </c>
      <c r="J51" s="6">
        <v>41122.490568652342</v>
      </c>
      <c r="K51" s="6">
        <v>41132.128457407467</v>
      </c>
      <c r="L51" s="6">
        <v>41141.766346162593</v>
      </c>
      <c r="M51" s="6">
        <v>41151.404234917733</v>
      </c>
      <c r="N51" s="6">
        <v>41171.659702759476</v>
      </c>
      <c r="O51" s="6">
        <v>41191.915170601227</v>
      </c>
      <c r="P51" s="6">
        <v>41212.170638442971</v>
      </c>
      <c r="Q51" s="6">
        <v>41232.426106284722</v>
      </c>
      <c r="R51" s="6">
        <v>41252.681574126444</v>
      </c>
      <c r="S51" s="6">
        <v>41235.542394484495</v>
      </c>
      <c r="T51" s="6">
        <v>41218.403214842525</v>
      </c>
      <c r="U51" s="6">
        <v>41201.264035200569</v>
      </c>
      <c r="V51" s="6">
        <v>41184.124855558613</v>
      </c>
      <c r="W51" s="6">
        <v>41166.985675916672</v>
      </c>
      <c r="X51" s="6">
        <v>41188.196986123286</v>
      </c>
      <c r="Y51" s="6">
        <v>41209.408296329901</v>
      </c>
      <c r="Z51" s="6">
        <v>41230.619606536507</v>
      </c>
      <c r="AA51" s="6">
        <v>41251.830916743136</v>
      </c>
      <c r="AB51" s="6">
        <v>41273.042226949743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42222.80276675865</v>
      </c>
      <c r="D52" s="6">
        <v>42046.815989279588</v>
      </c>
      <c r="E52" s="6">
        <v>41845.261731696955</v>
      </c>
      <c r="F52" s="6">
        <v>41619.778657758645</v>
      </c>
      <c r="G52" s="6">
        <v>41371.931664893818</v>
      </c>
      <c r="H52" s="6">
        <v>41103.214791142076</v>
      </c>
      <c r="I52" s="6">
        <v>41112.852679897209</v>
      </c>
      <c r="J52" s="6">
        <v>41122.490568652342</v>
      </c>
      <c r="K52" s="6">
        <v>41132.128457407467</v>
      </c>
      <c r="L52" s="6">
        <v>41141.766346162593</v>
      </c>
      <c r="M52" s="6">
        <v>41151.404234917733</v>
      </c>
      <c r="N52" s="6">
        <v>41171.659702759476</v>
      </c>
      <c r="O52" s="6">
        <v>41191.915170601227</v>
      </c>
      <c r="P52" s="6">
        <v>41212.170638442971</v>
      </c>
      <c r="Q52" s="6">
        <v>41232.426106284722</v>
      </c>
      <c r="R52" s="6">
        <v>41252.681574126444</v>
      </c>
      <c r="S52" s="6">
        <v>41235.542394484495</v>
      </c>
      <c r="T52" s="6">
        <v>41218.403214842525</v>
      </c>
      <c r="U52" s="6">
        <v>41201.264035200569</v>
      </c>
      <c r="V52" s="6">
        <v>41184.124855558613</v>
      </c>
      <c r="W52" s="6">
        <v>41166.985675916672</v>
      </c>
      <c r="X52" s="6">
        <v>41188.196986123286</v>
      </c>
      <c r="Y52" s="6">
        <v>41209.408296329901</v>
      </c>
      <c r="Z52" s="6">
        <v>41230.619606536507</v>
      </c>
      <c r="AA52" s="6">
        <v>41251.830916743136</v>
      </c>
      <c r="AB52" s="6">
        <v>41273.042226949743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42222.80276675865</v>
      </c>
      <c r="D53" s="6">
        <v>42046.815989279588</v>
      </c>
      <c r="E53" s="6">
        <v>41845.261731696955</v>
      </c>
      <c r="F53" s="6">
        <v>41619.778657758645</v>
      </c>
      <c r="G53" s="6">
        <v>41371.931664893818</v>
      </c>
      <c r="H53" s="6">
        <v>41103.214791142076</v>
      </c>
      <c r="I53" s="6">
        <v>41112.852679897209</v>
      </c>
      <c r="J53" s="6">
        <v>41122.490568652342</v>
      </c>
      <c r="K53" s="6">
        <v>41132.128457407467</v>
      </c>
      <c r="L53" s="6">
        <v>41141.766346162593</v>
      </c>
      <c r="M53" s="6">
        <v>41151.404234917733</v>
      </c>
      <c r="N53" s="6">
        <v>41171.659702759476</v>
      </c>
      <c r="O53" s="6">
        <v>41191.915170601227</v>
      </c>
      <c r="P53" s="6">
        <v>41212.170638442971</v>
      </c>
      <c r="Q53" s="6">
        <v>41232.426106284722</v>
      </c>
      <c r="R53" s="6">
        <v>41252.681574126444</v>
      </c>
      <c r="S53" s="6">
        <v>41235.542394484495</v>
      </c>
      <c r="T53" s="6">
        <v>41218.403214842525</v>
      </c>
      <c r="U53" s="6">
        <v>41201.264035200569</v>
      </c>
      <c r="V53" s="6">
        <v>41184.124855558613</v>
      </c>
      <c r="W53" s="6">
        <v>41166.985675916672</v>
      </c>
      <c r="X53" s="6">
        <v>41188.196986123286</v>
      </c>
      <c r="Y53" s="6">
        <v>41209.408296329901</v>
      </c>
      <c r="Z53" s="6">
        <v>41230.619606536507</v>
      </c>
      <c r="AA53" s="6">
        <v>41251.830916743136</v>
      </c>
      <c r="AB53" s="6">
        <v>41273.042226949743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42222.80276675865</v>
      </c>
      <c r="D54" s="6">
        <v>42046.815989279588</v>
      </c>
      <c r="E54" s="6">
        <v>41845.261731696955</v>
      </c>
      <c r="F54" s="6">
        <v>41619.778657758645</v>
      </c>
      <c r="G54" s="6">
        <v>41371.931664893818</v>
      </c>
      <c r="H54" s="6">
        <v>41103.214791142076</v>
      </c>
      <c r="I54" s="6">
        <v>41112.852679897209</v>
      </c>
      <c r="J54" s="6">
        <v>41122.490568652342</v>
      </c>
      <c r="K54" s="6">
        <v>41132.128457407467</v>
      </c>
      <c r="L54" s="6">
        <v>41141.766346162593</v>
      </c>
      <c r="M54" s="6">
        <v>41151.404234917733</v>
      </c>
      <c r="N54" s="6">
        <v>41171.659702759476</v>
      </c>
      <c r="O54" s="6">
        <v>41191.915170601227</v>
      </c>
      <c r="P54" s="6">
        <v>41212.170638442971</v>
      </c>
      <c r="Q54" s="6">
        <v>41232.426106284722</v>
      </c>
      <c r="R54" s="6">
        <v>41252.681574126444</v>
      </c>
      <c r="S54" s="6">
        <v>41235.542394484495</v>
      </c>
      <c r="T54" s="6">
        <v>41218.403214842525</v>
      </c>
      <c r="U54" s="6">
        <v>41201.264035200569</v>
      </c>
      <c r="V54" s="6">
        <v>41184.124855558613</v>
      </c>
      <c r="W54" s="6">
        <v>41166.985675916672</v>
      </c>
      <c r="X54" s="6">
        <v>41188.196986123286</v>
      </c>
      <c r="Y54" s="6">
        <v>41209.408296329901</v>
      </c>
      <c r="Z54" s="6">
        <v>41230.619606536507</v>
      </c>
      <c r="AA54" s="6">
        <v>41251.830916743136</v>
      </c>
      <c r="AB54" s="6">
        <v>41273.042226949743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42222.80276675865</v>
      </c>
      <c r="D55" s="6">
        <v>42046.815989279588</v>
      </c>
      <c r="E55" s="6">
        <v>41845.261731696955</v>
      </c>
      <c r="F55" s="6">
        <v>41619.778657758645</v>
      </c>
      <c r="G55" s="6">
        <v>41371.931664893818</v>
      </c>
      <c r="H55" s="6">
        <v>41103.214791142076</v>
      </c>
      <c r="I55" s="6">
        <v>41112.852679897209</v>
      </c>
      <c r="J55" s="6">
        <v>41122.490568652342</v>
      </c>
      <c r="K55" s="6">
        <v>41132.128457407467</v>
      </c>
      <c r="L55" s="6">
        <v>41141.766346162593</v>
      </c>
      <c r="M55" s="6">
        <v>41151.404234917733</v>
      </c>
      <c r="N55" s="6">
        <v>41171.659702759476</v>
      </c>
      <c r="O55" s="6">
        <v>41191.915170601227</v>
      </c>
      <c r="P55" s="6">
        <v>41212.170638442971</v>
      </c>
      <c r="Q55" s="6">
        <v>41232.426106284722</v>
      </c>
      <c r="R55" s="6">
        <v>41252.681574126444</v>
      </c>
      <c r="S55" s="6">
        <v>41235.542394484495</v>
      </c>
      <c r="T55" s="6">
        <v>41218.403214842525</v>
      </c>
      <c r="U55" s="6">
        <v>41201.264035200569</v>
      </c>
      <c r="V55" s="6">
        <v>41184.124855558613</v>
      </c>
      <c r="W55" s="6">
        <v>41166.985675916672</v>
      </c>
      <c r="X55" s="6">
        <v>41188.196986123286</v>
      </c>
      <c r="Y55" s="6">
        <v>41209.408296329901</v>
      </c>
      <c r="Z55" s="6">
        <v>41230.619606536507</v>
      </c>
      <c r="AA55" s="6">
        <v>41251.830916743136</v>
      </c>
      <c r="AB55" s="6">
        <v>41273.042226949743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42222.80276675865</v>
      </c>
      <c r="D56" s="6">
        <v>42046.815989279588</v>
      </c>
      <c r="E56" s="6">
        <v>41845.261731696955</v>
      </c>
      <c r="F56" s="6">
        <v>41619.778657758645</v>
      </c>
      <c r="G56" s="6">
        <v>41371.931664893818</v>
      </c>
      <c r="H56" s="6">
        <v>41103.214791142076</v>
      </c>
      <c r="I56" s="6">
        <v>41112.852679897209</v>
      </c>
      <c r="J56" s="6">
        <v>41122.490568652342</v>
      </c>
      <c r="K56" s="6">
        <v>41132.128457407467</v>
      </c>
      <c r="L56" s="6">
        <v>41141.766346162593</v>
      </c>
      <c r="M56" s="6">
        <v>41151.404234917733</v>
      </c>
      <c r="N56" s="6">
        <v>41171.659702759476</v>
      </c>
      <c r="O56" s="6">
        <v>41191.915170601227</v>
      </c>
      <c r="P56" s="6">
        <v>41212.170638442971</v>
      </c>
      <c r="Q56" s="6">
        <v>41232.426106284722</v>
      </c>
      <c r="R56" s="6">
        <v>41252.681574126444</v>
      </c>
      <c r="S56" s="6">
        <v>41235.542394484495</v>
      </c>
      <c r="T56" s="6">
        <v>41218.403214842525</v>
      </c>
      <c r="U56" s="6">
        <v>41201.264035200569</v>
      </c>
      <c r="V56" s="6">
        <v>41184.124855558613</v>
      </c>
      <c r="W56" s="6">
        <v>41166.985675916672</v>
      </c>
      <c r="X56" s="6">
        <v>41188.196986123286</v>
      </c>
      <c r="Y56" s="6">
        <v>41209.408296329901</v>
      </c>
      <c r="Z56" s="6">
        <v>41230.619606536507</v>
      </c>
      <c r="AA56" s="6">
        <v>41251.830916743136</v>
      </c>
      <c r="AB56" s="6">
        <v>41273.042226949743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42222.80276675865</v>
      </c>
      <c r="D57" s="6">
        <v>42046.815989279588</v>
      </c>
      <c r="E57" s="6">
        <v>41845.261731696955</v>
      </c>
      <c r="F57" s="6">
        <v>41619.778657758645</v>
      </c>
      <c r="G57" s="6">
        <v>41371.931664893818</v>
      </c>
      <c r="H57" s="6">
        <v>41103.214791142076</v>
      </c>
      <c r="I57" s="6">
        <v>41112.852679897209</v>
      </c>
      <c r="J57" s="6">
        <v>41122.490568652342</v>
      </c>
      <c r="K57" s="6">
        <v>41132.128457407467</v>
      </c>
      <c r="L57" s="6">
        <v>41141.766346162593</v>
      </c>
      <c r="M57" s="6">
        <v>41151.404234917733</v>
      </c>
      <c r="N57" s="6">
        <v>41171.659702759476</v>
      </c>
      <c r="O57" s="6">
        <v>41191.915170601227</v>
      </c>
      <c r="P57" s="6">
        <v>41212.170638442971</v>
      </c>
      <c r="Q57" s="6">
        <v>41232.426106284722</v>
      </c>
      <c r="R57" s="6">
        <v>41252.681574126444</v>
      </c>
      <c r="S57" s="6">
        <v>41235.542394484495</v>
      </c>
      <c r="T57" s="6">
        <v>41218.403214842525</v>
      </c>
      <c r="U57" s="6">
        <v>41201.264035200569</v>
      </c>
      <c r="V57" s="6">
        <v>41184.124855558613</v>
      </c>
      <c r="W57" s="6">
        <v>41166.985675916672</v>
      </c>
      <c r="X57" s="6">
        <v>41188.196986123286</v>
      </c>
      <c r="Y57" s="6">
        <v>41209.408296329901</v>
      </c>
      <c r="Z57" s="6">
        <v>41230.619606536507</v>
      </c>
      <c r="AA57" s="6">
        <v>41251.830916743136</v>
      </c>
      <c r="AB57" s="6">
        <v>41273.042226949743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42222.80276675865</v>
      </c>
      <c r="D58" s="6">
        <v>42046.815989279588</v>
      </c>
      <c r="E58" s="6">
        <v>41845.261731696955</v>
      </c>
      <c r="F58" s="6">
        <v>41619.778657758645</v>
      </c>
      <c r="G58" s="6">
        <v>41371.931664893818</v>
      </c>
      <c r="H58" s="6">
        <v>41103.214791142076</v>
      </c>
      <c r="I58" s="6">
        <v>41112.852679897209</v>
      </c>
      <c r="J58" s="6">
        <v>41122.490568652342</v>
      </c>
      <c r="K58" s="6">
        <v>41132.128457407467</v>
      </c>
      <c r="L58" s="6">
        <v>41141.766346162593</v>
      </c>
      <c r="M58" s="6">
        <v>41151.404234917733</v>
      </c>
      <c r="N58" s="6">
        <v>41171.659702759476</v>
      </c>
      <c r="O58" s="6">
        <v>41191.915170601227</v>
      </c>
      <c r="P58" s="6">
        <v>41212.170638442971</v>
      </c>
      <c r="Q58" s="6">
        <v>41232.426106284722</v>
      </c>
      <c r="R58" s="6">
        <v>41252.681574126444</v>
      </c>
      <c r="S58" s="6">
        <v>41235.542394484495</v>
      </c>
      <c r="T58" s="6">
        <v>41218.403214842525</v>
      </c>
      <c r="U58" s="6">
        <v>41201.264035200569</v>
      </c>
      <c r="V58" s="6">
        <v>41184.124855558613</v>
      </c>
      <c r="W58" s="6">
        <v>41166.985675916672</v>
      </c>
      <c r="X58" s="6">
        <v>41188.196986123286</v>
      </c>
      <c r="Y58" s="6">
        <v>41209.408296329901</v>
      </c>
      <c r="Z58" s="6">
        <v>41230.619606536507</v>
      </c>
      <c r="AA58" s="6">
        <v>41251.830916743136</v>
      </c>
      <c r="AB58" s="6">
        <v>41273.042226949743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42222.80276675865</v>
      </c>
      <c r="D59" s="6">
        <v>42046.815989279588</v>
      </c>
      <c r="E59" s="6">
        <v>41845.261731696955</v>
      </c>
      <c r="F59" s="6">
        <v>41619.778657758645</v>
      </c>
      <c r="G59" s="6">
        <v>41371.931664893818</v>
      </c>
      <c r="H59" s="6">
        <v>41103.214791142076</v>
      </c>
      <c r="I59" s="6">
        <v>41112.852679897209</v>
      </c>
      <c r="J59" s="6">
        <v>41122.490568652342</v>
      </c>
      <c r="K59" s="6">
        <v>41132.128457407467</v>
      </c>
      <c r="L59" s="6">
        <v>41141.766346162593</v>
      </c>
      <c r="M59" s="6">
        <v>41151.404234917733</v>
      </c>
      <c r="N59" s="6">
        <v>41171.659702759476</v>
      </c>
      <c r="O59" s="6">
        <v>41191.915170601227</v>
      </c>
      <c r="P59" s="6">
        <v>41212.170638442971</v>
      </c>
      <c r="Q59" s="6">
        <v>41232.426106284722</v>
      </c>
      <c r="R59" s="6">
        <v>41252.681574126444</v>
      </c>
      <c r="S59" s="6">
        <v>41235.542394484495</v>
      </c>
      <c r="T59" s="6">
        <v>41218.403214842525</v>
      </c>
      <c r="U59" s="6">
        <v>41201.264035200569</v>
      </c>
      <c r="V59" s="6">
        <v>41184.124855558613</v>
      </c>
      <c r="W59" s="6">
        <v>41166.985675916672</v>
      </c>
      <c r="X59" s="6">
        <v>41188.196986123286</v>
      </c>
      <c r="Y59" s="6">
        <v>41209.408296329901</v>
      </c>
      <c r="Z59" s="6">
        <v>41230.619606536507</v>
      </c>
      <c r="AA59" s="6">
        <v>41251.830916743136</v>
      </c>
      <c r="AB59" s="6">
        <v>41273.042226949743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42222.80276675865</v>
      </c>
      <c r="D60" s="6">
        <v>42046.815989279588</v>
      </c>
      <c r="E60" s="6">
        <v>41845.261731696955</v>
      </c>
      <c r="F60" s="6">
        <v>41619.778657758645</v>
      </c>
      <c r="G60" s="6">
        <v>41371.931664893818</v>
      </c>
      <c r="H60" s="6">
        <v>41103.214791142076</v>
      </c>
      <c r="I60" s="6">
        <v>41112.852679897209</v>
      </c>
      <c r="J60" s="6">
        <v>41122.490568652342</v>
      </c>
      <c r="K60" s="6">
        <v>41132.128457407467</v>
      </c>
      <c r="L60" s="6">
        <v>41141.766346162593</v>
      </c>
      <c r="M60" s="6">
        <v>41151.404234917733</v>
      </c>
      <c r="N60" s="6">
        <v>41171.659702759476</v>
      </c>
      <c r="O60" s="6">
        <v>41191.915170601227</v>
      </c>
      <c r="P60" s="6">
        <v>41212.170638442971</v>
      </c>
      <c r="Q60" s="6">
        <v>41232.426106284722</v>
      </c>
      <c r="R60" s="6">
        <v>41252.681574126444</v>
      </c>
      <c r="S60" s="6">
        <v>41235.542394484495</v>
      </c>
      <c r="T60" s="6">
        <v>41218.403214842525</v>
      </c>
      <c r="U60" s="6">
        <v>41201.264035200569</v>
      </c>
      <c r="V60" s="6">
        <v>41184.124855558613</v>
      </c>
      <c r="W60" s="6">
        <v>41166.985675916672</v>
      </c>
      <c r="X60" s="6">
        <v>41188.196986123286</v>
      </c>
      <c r="Y60" s="6">
        <v>41209.408296329901</v>
      </c>
      <c r="Z60" s="6">
        <v>41230.619606536507</v>
      </c>
      <c r="AA60" s="6">
        <v>41251.830916743136</v>
      </c>
      <c r="AB60" s="6">
        <v>41273.042226949743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42222.80276675865</v>
      </c>
      <c r="D61" s="6">
        <v>42046.815989279588</v>
      </c>
      <c r="E61" s="6">
        <v>41845.261731696955</v>
      </c>
      <c r="F61" s="6">
        <v>41619.778657758645</v>
      </c>
      <c r="G61" s="6">
        <v>41371.931664893818</v>
      </c>
      <c r="H61" s="6">
        <v>41103.214791142076</v>
      </c>
      <c r="I61" s="6">
        <v>41112.852679897209</v>
      </c>
      <c r="J61" s="6">
        <v>41122.490568652342</v>
      </c>
      <c r="K61" s="6">
        <v>41132.128457407467</v>
      </c>
      <c r="L61" s="6">
        <v>41141.766346162593</v>
      </c>
      <c r="M61" s="6">
        <v>41151.404234917733</v>
      </c>
      <c r="N61" s="6">
        <v>41171.659702759476</v>
      </c>
      <c r="O61" s="6">
        <v>41191.915170601227</v>
      </c>
      <c r="P61" s="6">
        <v>41212.170638442971</v>
      </c>
      <c r="Q61" s="6">
        <v>41232.426106284722</v>
      </c>
      <c r="R61" s="6">
        <v>41252.681574126444</v>
      </c>
      <c r="S61" s="6">
        <v>41235.542394484495</v>
      </c>
      <c r="T61" s="6">
        <v>41218.403214842525</v>
      </c>
      <c r="U61" s="6">
        <v>41201.264035200569</v>
      </c>
      <c r="V61" s="6">
        <v>41184.124855558613</v>
      </c>
      <c r="W61" s="6">
        <v>41166.985675916672</v>
      </c>
      <c r="X61" s="6">
        <v>41188.196986123286</v>
      </c>
      <c r="Y61" s="6">
        <v>41209.408296329901</v>
      </c>
      <c r="Z61" s="6">
        <v>41230.619606536507</v>
      </c>
      <c r="AA61" s="6">
        <v>41251.830916743136</v>
      </c>
      <c r="AB61" s="6">
        <v>41273.042226949743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42222.80276675865</v>
      </c>
      <c r="D62" s="6">
        <v>42046.815989279588</v>
      </c>
      <c r="E62" s="6">
        <v>41845.261731696955</v>
      </c>
      <c r="F62" s="6">
        <v>41619.778657758645</v>
      </c>
      <c r="G62" s="6">
        <v>41371.931664893818</v>
      </c>
      <c r="H62" s="6">
        <v>41103.214791142076</v>
      </c>
      <c r="I62" s="6">
        <v>41112.852679897209</v>
      </c>
      <c r="J62" s="6">
        <v>41122.490568652342</v>
      </c>
      <c r="K62" s="6">
        <v>41132.128457407467</v>
      </c>
      <c r="L62" s="6">
        <v>41141.766346162593</v>
      </c>
      <c r="M62" s="6">
        <v>41151.404234917733</v>
      </c>
      <c r="N62" s="6">
        <v>41171.659702759476</v>
      </c>
      <c r="O62" s="6">
        <v>41191.915170601227</v>
      </c>
      <c r="P62" s="6">
        <v>41212.170638442971</v>
      </c>
      <c r="Q62" s="6">
        <v>41232.426106284722</v>
      </c>
      <c r="R62" s="6">
        <v>41252.681574126444</v>
      </c>
      <c r="S62" s="6">
        <v>41235.542394484495</v>
      </c>
      <c r="T62" s="6">
        <v>41218.403214842525</v>
      </c>
      <c r="U62" s="6">
        <v>41201.264035200569</v>
      </c>
      <c r="V62" s="6">
        <v>41184.124855558613</v>
      </c>
      <c r="W62" s="6">
        <v>41166.985675916672</v>
      </c>
      <c r="X62" s="6">
        <v>41188.196986123286</v>
      </c>
      <c r="Y62" s="6">
        <v>41209.408296329901</v>
      </c>
      <c r="Z62" s="6">
        <v>41230.619606536507</v>
      </c>
      <c r="AA62" s="6">
        <v>41251.830916743136</v>
      </c>
      <c r="AB62" s="6">
        <v>41273.042226949743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42222.80276675865</v>
      </c>
      <c r="D63" s="6">
        <v>42046.815989279588</v>
      </c>
      <c r="E63" s="6">
        <v>41845.261731696955</v>
      </c>
      <c r="F63" s="6">
        <v>41619.778657758645</v>
      </c>
      <c r="G63" s="6">
        <v>41371.931664893818</v>
      </c>
      <c r="H63" s="6">
        <v>41103.214791142076</v>
      </c>
      <c r="I63" s="6">
        <v>41112.852679897209</v>
      </c>
      <c r="J63" s="6">
        <v>41122.490568652342</v>
      </c>
      <c r="K63" s="6">
        <v>41132.128457407467</v>
      </c>
      <c r="L63" s="6">
        <v>41141.766346162593</v>
      </c>
      <c r="M63" s="6">
        <v>41151.404234917733</v>
      </c>
      <c r="N63" s="6">
        <v>41171.659702759476</v>
      </c>
      <c r="O63" s="6">
        <v>41191.915170601227</v>
      </c>
      <c r="P63" s="6">
        <v>41212.170638442971</v>
      </c>
      <c r="Q63" s="6">
        <v>41232.426106284722</v>
      </c>
      <c r="R63" s="6">
        <v>41252.681574126444</v>
      </c>
      <c r="S63" s="6">
        <v>41235.542394484495</v>
      </c>
      <c r="T63" s="6">
        <v>41218.403214842525</v>
      </c>
      <c r="U63" s="6">
        <v>41201.264035200569</v>
      </c>
      <c r="V63" s="6">
        <v>41184.124855558613</v>
      </c>
      <c r="W63" s="6">
        <v>41166.985675916672</v>
      </c>
      <c r="X63" s="6">
        <v>41188.196986123286</v>
      </c>
      <c r="Y63" s="6">
        <v>41209.408296329901</v>
      </c>
      <c r="Z63" s="6">
        <v>41230.619606536507</v>
      </c>
      <c r="AA63" s="6">
        <v>41251.830916743136</v>
      </c>
      <c r="AB63" s="6">
        <v>41273.042226949743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42222.80276675865</v>
      </c>
      <c r="D64" s="6">
        <v>42046.815989279588</v>
      </c>
      <c r="E64" s="6">
        <v>41845.261731696955</v>
      </c>
      <c r="F64" s="6">
        <v>41619.778657758645</v>
      </c>
      <c r="G64" s="6">
        <v>41371.931664893818</v>
      </c>
      <c r="H64" s="6">
        <v>41103.214791142076</v>
      </c>
      <c r="I64" s="6">
        <v>41112.852679897209</v>
      </c>
      <c r="J64" s="6">
        <v>41122.490568652342</v>
      </c>
      <c r="K64" s="6">
        <v>41132.128457407467</v>
      </c>
      <c r="L64" s="6">
        <v>41141.766346162593</v>
      </c>
      <c r="M64" s="6">
        <v>41151.404234917733</v>
      </c>
      <c r="N64" s="6">
        <v>41171.659702759476</v>
      </c>
      <c r="O64" s="6">
        <v>41191.915170601227</v>
      </c>
      <c r="P64" s="6">
        <v>41212.170638442971</v>
      </c>
      <c r="Q64" s="6">
        <v>41232.426106284722</v>
      </c>
      <c r="R64" s="6">
        <v>41252.681574126444</v>
      </c>
      <c r="S64" s="6">
        <v>41235.542394484495</v>
      </c>
      <c r="T64" s="6">
        <v>41218.403214842525</v>
      </c>
      <c r="U64" s="6">
        <v>41201.264035200569</v>
      </c>
      <c r="V64" s="6">
        <v>41184.124855558613</v>
      </c>
      <c r="W64" s="6">
        <v>41166.985675916672</v>
      </c>
      <c r="X64" s="6">
        <v>41188.196986123286</v>
      </c>
      <c r="Y64" s="6">
        <v>41209.408296329901</v>
      </c>
      <c r="Z64" s="6">
        <v>41230.619606536507</v>
      </c>
      <c r="AA64" s="6">
        <v>41251.830916743136</v>
      </c>
      <c r="AB64" s="6">
        <v>41273.042226949743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42222.80276675865</v>
      </c>
      <c r="D65" s="6">
        <v>42046.815989279588</v>
      </c>
      <c r="E65" s="6">
        <v>41845.261731696955</v>
      </c>
      <c r="F65" s="6">
        <v>41619.778657758645</v>
      </c>
      <c r="G65" s="6">
        <v>41371.931664893818</v>
      </c>
      <c r="H65" s="6">
        <v>41103.214791142076</v>
      </c>
      <c r="I65" s="6">
        <v>41112.852679897209</v>
      </c>
      <c r="J65" s="6">
        <v>41122.490568652342</v>
      </c>
      <c r="K65" s="6">
        <v>41132.128457407467</v>
      </c>
      <c r="L65" s="6">
        <v>41141.766346162593</v>
      </c>
      <c r="M65" s="6">
        <v>41151.404234917733</v>
      </c>
      <c r="N65" s="6">
        <v>41171.659702759476</v>
      </c>
      <c r="O65" s="6">
        <v>41191.915170601227</v>
      </c>
      <c r="P65" s="6">
        <v>41212.170638442971</v>
      </c>
      <c r="Q65" s="6">
        <v>41232.426106284722</v>
      </c>
      <c r="R65" s="6">
        <v>41252.681574126444</v>
      </c>
      <c r="S65" s="6">
        <v>41235.542394484495</v>
      </c>
      <c r="T65" s="6">
        <v>41218.403214842525</v>
      </c>
      <c r="U65" s="6">
        <v>41201.264035200569</v>
      </c>
      <c r="V65" s="6">
        <v>41184.124855558613</v>
      </c>
      <c r="W65" s="6">
        <v>41166.985675916672</v>
      </c>
      <c r="X65" s="6">
        <v>41188.196986123286</v>
      </c>
      <c r="Y65" s="6">
        <v>41209.408296329901</v>
      </c>
      <c r="Z65" s="6">
        <v>41230.619606536507</v>
      </c>
      <c r="AA65" s="6">
        <v>41251.830916743136</v>
      </c>
      <c r="AB65" s="6">
        <v>41273.042226949743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42222.80276675865</v>
      </c>
      <c r="D66" s="6">
        <v>42046.815989279588</v>
      </c>
      <c r="E66" s="6">
        <v>41845.261731696955</v>
      </c>
      <c r="F66" s="6">
        <v>41619.778657758645</v>
      </c>
      <c r="G66" s="6">
        <v>41371.931664893818</v>
      </c>
      <c r="H66" s="6">
        <v>41103.214791142076</v>
      </c>
      <c r="I66" s="6">
        <v>41112.852679897209</v>
      </c>
      <c r="J66" s="6">
        <v>41122.490568652342</v>
      </c>
      <c r="K66" s="6">
        <v>41132.128457407467</v>
      </c>
      <c r="L66" s="6">
        <v>41141.766346162593</v>
      </c>
      <c r="M66" s="6">
        <v>41151.404234917733</v>
      </c>
      <c r="N66" s="6">
        <v>41171.659702759476</v>
      </c>
      <c r="O66" s="6">
        <v>41191.915170601227</v>
      </c>
      <c r="P66" s="6">
        <v>41212.170638442971</v>
      </c>
      <c r="Q66" s="6">
        <v>41232.426106284722</v>
      </c>
      <c r="R66" s="6">
        <v>41252.681574126444</v>
      </c>
      <c r="S66" s="6">
        <v>41235.542394484495</v>
      </c>
      <c r="T66" s="6">
        <v>41218.403214842525</v>
      </c>
      <c r="U66" s="6">
        <v>41201.264035200569</v>
      </c>
      <c r="V66" s="6">
        <v>41184.124855558613</v>
      </c>
      <c r="W66" s="6">
        <v>41166.985675916672</v>
      </c>
      <c r="X66" s="6">
        <v>41188.196986123286</v>
      </c>
      <c r="Y66" s="6">
        <v>41209.408296329901</v>
      </c>
      <c r="Z66" s="6">
        <v>41230.619606536507</v>
      </c>
      <c r="AA66" s="6">
        <v>41251.830916743136</v>
      </c>
      <c r="AB66" s="6">
        <v>41273.042226949743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42222.80276675865</v>
      </c>
      <c r="D67" s="6">
        <v>42046.815989279588</v>
      </c>
      <c r="E67" s="6">
        <v>41845.261731696955</v>
      </c>
      <c r="F67" s="6">
        <v>41619.778657758645</v>
      </c>
      <c r="G67" s="6">
        <v>41371.931664893818</v>
      </c>
      <c r="H67" s="6">
        <v>41103.214791142076</v>
      </c>
      <c r="I67" s="6">
        <v>41112.852679897209</v>
      </c>
      <c r="J67" s="6">
        <v>41122.490568652342</v>
      </c>
      <c r="K67" s="6">
        <v>41132.128457407467</v>
      </c>
      <c r="L67" s="6">
        <v>41141.766346162593</v>
      </c>
      <c r="M67" s="6">
        <v>41151.404234917733</v>
      </c>
      <c r="N67" s="6">
        <v>41171.659702759476</v>
      </c>
      <c r="O67" s="6">
        <v>41191.915170601227</v>
      </c>
      <c r="P67" s="6">
        <v>41212.170638442971</v>
      </c>
      <c r="Q67" s="6">
        <v>41232.426106284722</v>
      </c>
      <c r="R67" s="6">
        <v>41252.681574126444</v>
      </c>
      <c r="S67" s="6">
        <v>41235.542394484495</v>
      </c>
      <c r="T67" s="6">
        <v>41218.403214842525</v>
      </c>
      <c r="U67" s="6">
        <v>41201.264035200569</v>
      </c>
      <c r="V67" s="6">
        <v>41184.124855558613</v>
      </c>
      <c r="W67" s="6">
        <v>41166.985675916672</v>
      </c>
      <c r="X67" s="6">
        <v>41188.196986123286</v>
      </c>
      <c r="Y67" s="6">
        <v>41209.408296329901</v>
      </c>
      <c r="Z67" s="6">
        <v>41230.619606536507</v>
      </c>
      <c r="AA67" s="6">
        <v>41251.830916743136</v>
      </c>
      <c r="AB67" s="6">
        <v>41273.042226949743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42222.80276675865</v>
      </c>
      <c r="D68" s="6">
        <v>42046.815989279588</v>
      </c>
      <c r="E68" s="6">
        <v>41845.261731696955</v>
      </c>
      <c r="F68" s="6">
        <v>41619.778657758645</v>
      </c>
      <c r="G68" s="6">
        <v>41371.931664893818</v>
      </c>
      <c r="H68" s="6">
        <v>41103.214791142076</v>
      </c>
      <c r="I68" s="6">
        <v>41112.852679897209</v>
      </c>
      <c r="J68" s="6">
        <v>41122.490568652342</v>
      </c>
      <c r="K68" s="6">
        <v>41132.128457407467</v>
      </c>
      <c r="L68" s="6">
        <v>41141.766346162593</v>
      </c>
      <c r="M68" s="6">
        <v>41151.404234917733</v>
      </c>
      <c r="N68" s="6">
        <v>41171.659702759476</v>
      </c>
      <c r="O68" s="6">
        <v>41191.915170601227</v>
      </c>
      <c r="P68" s="6">
        <v>41212.170638442971</v>
      </c>
      <c r="Q68" s="6">
        <v>41232.426106284722</v>
      </c>
      <c r="R68" s="6">
        <v>41252.681574126444</v>
      </c>
      <c r="S68" s="6">
        <v>41235.542394484495</v>
      </c>
      <c r="T68" s="6">
        <v>41218.403214842525</v>
      </c>
      <c r="U68" s="6">
        <v>41201.264035200569</v>
      </c>
      <c r="V68" s="6">
        <v>41184.124855558613</v>
      </c>
      <c r="W68" s="6">
        <v>41166.985675916672</v>
      </c>
      <c r="X68" s="6">
        <v>41188.196986123286</v>
      </c>
      <c r="Y68" s="6">
        <v>41209.408296329901</v>
      </c>
      <c r="Z68" s="6">
        <v>41230.619606536507</v>
      </c>
      <c r="AA68" s="6">
        <v>41251.830916743136</v>
      </c>
      <c r="AB68" s="6">
        <v>41273.042226949743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42222.80276675865</v>
      </c>
      <c r="D69" s="6">
        <v>42046.815989279588</v>
      </c>
      <c r="E69" s="6">
        <v>41845.261731696955</v>
      </c>
      <c r="F69" s="6">
        <v>41619.778657758645</v>
      </c>
      <c r="G69" s="6">
        <v>41371.931664893818</v>
      </c>
      <c r="H69" s="6">
        <v>41103.214791142076</v>
      </c>
      <c r="I69" s="6">
        <v>41112.852679897209</v>
      </c>
      <c r="J69" s="6">
        <v>41122.490568652342</v>
      </c>
      <c r="K69" s="6">
        <v>41132.128457407467</v>
      </c>
      <c r="L69" s="6">
        <v>41141.766346162593</v>
      </c>
      <c r="M69" s="6">
        <v>41151.404234917733</v>
      </c>
      <c r="N69" s="6">
        <v>41171.659702759476</v>
      </c>
      <c r="O69" s="6">
        <v>41191.915170601227</v>
      </c>
      <c r="P69" s="6">
        <v>41212.170638442971</v>
      </c>
      <c r="Q69" s="6">
        <v>41232.426106284722</v>
      </c>
      <c r="R69" s="6">
        <v>41252.681574126444</v>
      </c>
      <c r="S69" s="6">
        <v>41235.542394484495</v>
      </c>
      <c r="T69" s="6">
        <v>41218.403214842525</v>
      </c>
      <c r="U69" s="6">
        <v>41201.264035200569</v>
      </c>
      <c r="V69" s="6">
        <v>41184.124855558613</v>
      </c>
      <c r="W69" s="6">
        <v>41166.985675916672</v>
      </c>
      <c r="X69" s="6">
        <v>41188.196986123286</v>
      </c>
      <c r="Y69" s="6">
        <v>41209.408296329901</v>
      </c>
      <c r="Z69" s="6">
        <v>41230.619606536507</v>
      </c>
      <c r="AA69" s="6">
        <v>41251.830916743136</v>
      </c>
      <c r="AB69" s="6">
        <v>41273.042226949743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42222.80276675865</v>
      </c>
      <c r="D70" s="6">
        <v>42046.815989279588</v>
      </c>
      <c r="E70" s="6">
        <v>41845.261731696955</v>
      </c>
      <c r="F70" s="6">
        <v>41619.778657758645</v>
      </c>
      <c r="G70" s="6">
        <v>41371.931664893818</v>
      </c>
      <c r="H70" s="6">
        <v>41103.214791142076</v>
      </c>
      <c r="I70" s="6">
        <v>41112.852679897209</v>
      </c>
      <c r="J70" s="6">
        <v>41122.490568652342</v>
      </c>
      <c r="K70" s="6">
        <v>41132.128457407467</v>
      </c>
      <c r="L70" s="6">
        <v>41141.766346162593</v>
      </c>
      <c r="M70" s="6">
        <v>41151.404234917733</v>
      </c>
      <c r="N70" s="6">
        <v>41171.659702759476</v>
      </c>
      <c r="O70" s="6">
        <v>41191.915170601227</v>
      </c>
      <c r="P70" s="6">
        <v>41212.170638442971</v>
      </c>
      <c r="Q70" s="6">
        <v>41232.426106284722</v>
      </c>
      <c r="R70" s="6">
        <v>41252.681574126444</v>
      </c>
      <c r="S70" s="6">
        <v>41235.542394484495</v>
      </c>
      <c r="T70" s="6">
        <v>41218.403214842525</v>
      </c>
      <c r="U70" s="6">
        <v>41201.264035200569</v>
      </c>
      <c r="V70" s="6">
        <v>41184.124855558613</v>
      </c>
      <c r="W70" s="6">
        <v>41166.985675916672</v>
      </c>
      <c r="X70" s="6">
        <v>41188.196986123286</v>
      </c>
      <c r="Y70" s="6">
        <v>41209.408296329901</v>
      </c>
      <c r="Z70" s="6">
        <v>41230.619606536507</v>
      </c>
      <c r="AA70" s="6">
        <v>41251.830916743136</v>
      </c>
      <c r="AB70" s="6">
        <v>41273.042226949743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42222.80276675865</v>
      </c>
      <c r="D71" s="6">
        <v>42046.815989279588</v>
      </c>
      <c r="E71" s="6">
        <v>41845.261731696955</v>
      </c>
      <c r="F71" s="6">
        <v>41619.778657758645</v>
      </c>
      <c r="G71" s="6">
        <v>41371.931664893818</v>
      </c>
      <c r="H71" s="6">
        <v>41103.214791142076</v>
      </c>
      <c r="I71" s="6">
        <v>41112.852679897209</v>
      </c>
      <c r="J71" s="6">
        <v>41122.490568652342</v>
      </c>
      <c r="K71" s="6">
        <v>41132.128457407467</v>
      </c>
      <c r="L71" s="6">
        <v>41141.766346162593</v>
      </c>
      <c r="M71" s="6">
        <v>41151.404234917733</v>
      </c>
      <c r="N71" s="6">
        <v>41171.659702759476</v>
      </c>
      <c r="O71" s="6">
        <v>41191.915170601227</v>
      </c>
      <c r="P71" s="6">
        <v>41212.170638442971</v>
      </c>
      <c r="Q71" s="6">
        <v>41232.426106284722</v>
      </c>
      <c r="R71" s="6">
        <v>41252.681574126444</v>
      </c>
      <c r="S71" s="6">
        <v>41235.542394484495</v>
      </c>
      <c r="T71" s="6">
        <v>41218.403214842525</v>
      </c>
      <c r="U71" s="6">
        <v>41201.264035200569</v>
      </c>
      <c r="V71" s="6">
        <v>41184.124855558613</v>
      </c>
      <c r="W71" s="6">
        <v>41166.985675916672</v>
      </c>
      <c r="X71" s="6">
        <v>41188.196986123286</v>
      </c>
      <c r="Y71" s="6">
        <v>41209.408296329901</v>
      </c>
      <c r="Z71" s="6">
        <v>41230.619606536507</v>
      </c>
      <c r="AA71" s="6">
        <v>41251.830916743136</v>
      </c>
      <c r="AB71" s="6">
        <v>41273.042226949743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42222.80276675865</v>
      </c>
      <c r="D72" s="6">
        <v>42046.815989279588</v>
      </c>
      <c r="E72" s="6">
        <v>41845.261731696955</v>
      </c>
      <c r="F72" s="6">
        <v>41619.778657758645</v>
      </c>
      <c r="G72" s="6">
        <v>41371.931664893818</v>
      </c>
      <c r="H72" s="6">
        <v>41103.214791142076</v>
      </c>
      <c r="I72" s="6">
        <v>41112.852679897209</v>
      </c>
      <c r="J72" s="6">
        <v>41122.490568652342</v>
      </c>
      <c r="K72" s="6">
        <v>41132.128457407467</v>
      </c>
      <c r="L72" s="6">
        <v>41141.766346162593</v>
      </c>
      <c r="M72" s="6">
        <v>41151.404234917733</v>
      </c>
      <c r="N72" s="6">
        <v>41171.659702759476</v>
      </c>
      <c r="O72" s="6">
        <v>41191.915170601227</v>
      </c>
      <c r="P72" s="6">
        <v>41212.170638442971</v>
      </c>
      <c r="Q72" s="6">
        <v>41232.426106284722</v>
      </c>
      <c r="R72" s="6">
        <v>41252.681574126444</v>
      </c>
      <c r="S72" s="6">
        <v>41235.542394484495</v>
      </c>
      <c r="T72" s="6">
        <v>41218.403214842525</v>
      </c>
      <c r="U72" s="6">
        <v>41201.264035200569</v>
      </c>
      <c r="V72" s="6">
        <v>41184.124855558613</v>
      </c>
      <c r="W72" s="6">
        <v>41166.985675916672</v>
      </c>
      <c r="X72" s="6">
        <v>41188.196986123286</v>
      </c>
      <c r="Y72" s="6">
        <v>41209.408296329901</v>
      </c>
      <c r="Z72" s="6">
        <v>41230.619606536507</v>
      </c>
      <c r="AA72" s="6">
        <v>41251.830916743136</v>
      </c>
      <c r="AB72" s="6">
        <v>41273.042226949743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42222.80276675865</v>
      </c>
      <c r="D73" s="6">
        <v>42046.815989279588</v>
      </c>
      <c r="E73" s="6">
        <v>41845.261731696955</v>
      </c>
      <c r="F73" s="6">
        <v>41619.778657758645</v>
      </c>
      <c r="G73" s="6">
        <v>41371.931664893818</v>
      </c>
      <c r="H73" s="6">
        <v>41103.214791142076</v>
      </c>
      <c r="I73" s="6">
        <v>41112.852679897209</v>
      </c>
      <c r="J73" s="6">
        <v>41122.490568652342</v>
      </c>
      <c r="K73" s="6">
        <v>41132.128457407467</v>
      </c>
      <c r="L73" s="6">
        <v>41141.766346162593</v>
      </c>
      <c r="M73" s="6">
        <v>41151.404234917733</v>
      </c>
      <c r="N73" s="6">
        <v>41171.659702759476</v>
      </c>
      <c r="O73" s="6">
        <v>41191.915170601227</v>
      </c>
      <c r="P73" s="6">
        <v>41212.170638442971</v>
      </c>
      <c r="Q73" s="6">
        <v>41232.426106284722</v>
      </c>
      <c r="R73" s="6">
        <v>41252.681574126444</v>
      </c>
      <c r="S73" s="6">
        <v>41235.542394484495</v>
      </c>
      <c r="T73" s="6">
        <v>41218.403214842525</v>
      </c>
      <c r="U73" s="6">
        <v>41201.264035200569</v>
      </c>
      <c r="V73" s="6">
        <v>41184.124855558613</v>
      </c>
      <c r="W73" s="6">
        <v>41166.985675916672</v>
      </c>
      <c r="X73" s="6">
        <v>41188.196986123286</v>
      </c>
      <c r="Y73" s="6">
        <v>41209.408296329901</v>
      </c>
      <c r="Z73" s="6">
        <v>41230.619606536507</v>
      </c>
      <c r="AA73" s="6">
        <v>41251.830916743136</v>
      </c>
      <c r="AB73" s="6">
        <v>41273.042226949743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42222.80276675865</v>
      </c>
      <c r="D74" s="6">
        <v>42046.815989279588</v>
      </c>
      <c r="E74" s="6">
        <v>41845.261731696955</v>
      </c>
      <c r="F74" s="6">
        <v>41619.778657758645</v>
      </c>
      <c r="G74" s="6">
        <v>41371.931664893818</v>
      </c>
      <c r="H74" s="6">
        <v>41103.214791142076</v>
      </c>
      <c r="I74" s="6">
        <v>41112.852679897209</v>
      </c>
      <c r="J74" s="6">
        <v>41122.490568652342</v>
      </c>
      <c r="K74" s="6">
        <v>41132.128457407467</v>
      </c>
      <c r="L74" s="6">
        <v>41141.766346162593</v>
      </c>
      <c r="M74" s="6">
        <v>41151.404234917733</v>
      </c>
      <c r="N74" s="6">
        <v>41171.659702759476</v>
      </c>
      <c r="O74" s="6">
        <v>41191.915170601227</v>
      </c>
      <c r="P74" s="6">
        <v>41212.170638442971</v>
      </c>
      <c r="Q74" s="6">
        <v>41232.426106284722</v>
      </c>
      <c r="R74" s="6">
        <v>41252.681574126444</v>
      </c>
      <c r="S74" s="6">
        <v>41235.542394484495</v>
      </c>
      <c r="T74" s="6">
        <v>41218.403214842525</v>
      </c>
      <c r="U74" s="6">
        <v>41201.264035200569</v>
      </c>
      <c r="V74" s="6">
        <v>41184.124855558613</v>
      </c>
      <c r="W74" s="6">
        <v>41166.985675916672</v>
      </c>
      <c r="X74" s="6">
        <v>41188.196986123286</v>
      </c>
      <c r="Y74" s="6">
        <v>41209.408296329901</v>
      </c>
      <c r="Z74" s="6">
        <v>41230.619606536507</v>
      </c>
      <c r="AA74" s="6">
        <v>41251.830916743136</v>
      </c>
      <c r="AB74" s="6">
        <v>41273.042226949743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42222.80276675865</v>
      </c>
      <c r="D75" s="6">
        <v>42046.815989279588</v>
      </c>
      <c r="E75" s="6">
        <v>41845.261731696955</v>
      </c>
      <c r="F75" s="6">
        <v>41619.778657758645</v>
      </c>
      <c r="G75" s="6">
        <v>41371.931664893818</v>
      </c>
      <c r="H75" s="6">
        <v>41103.214791142076</v>
      </c>
      <c r="I75" s="6">
        <v>41112.852679897209</v>
      </c>
      <c r="J75" s="6">
        <v>41122.490568652342</v>
      </c>
      <c r="K75" s="6">
        <v>41132.128457407467</v>
      </c>
      <c r="L75" s="6">
        <v>41141.766346162593</v>
      </c>
      <c r="M75" s="6">
        <v>41151.404234917733</v>
      </c>
      <c r="N75" s="6">
        <v>41171.659702759476</v>
      </c>
      <c r="O75" s="6">
        <v>41191.915170601227</v>
      </c>
      <c r="P75" s="6">
        <v>41212.170638442971</v>
      </c>
      <c r="Q75" s="6">
        <v>41232.426106284722</v>
      </c>
      <c r="R75" s="6">
        <v>41252.681574126444</v>
      </c>
      <c r="S75" s="6">
        <v>41235.542394484495</v>
      </c>
      <c r="T75" s="6">
        <v>41218.403214842525</v>
      </c>
      <c r="U75" s="6">
        <v>41201.264035200569</v>
      </c>
      <c r="V75" s="6">
        <v>41184.124855558613</v>
      </c>
      <c r="W75" s="6">
        <v>41166.985675916672</v>
      </c>
      <c r="X75" s="6">
        <v>41188.196986123286</v>
      </c>
      <c r="Y75" s="6">
        <v>41209.408296329901</v>
      </c>
      <c r="Z75" s="6">
        <v>41230.619606536507</v>
      </c>
      <c r="AA75" s="6">
        <v>41251.830916743136</v>
      </c>
      <c r="AB75" s="6">
        <v>41273.042226949743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42222.80276675865</v>
      </c>
      <c r="D76" s="6">
        <v>42046.815989279588</v>
      </c>
      <c r="E76" s="6">
        <v>41845.261731696955</v>
      </c>
      <c r="F76" s="6">
        <v>41619.778657758645</v>
      </c>
      <c r="G76" s="6">
        <v>41371.931664893818</v>
      </c>
      <c r="H76" s="6">
        <v>41103.214791142076</v>
      </c>
      <c r="I76" s="6">
        <v>41112.852679897209</v>
      </c>
      <c r="J76" s="6">
        <v>41122.490568652342</v>
      </c>
      <c r="K76" s="6">
        <v>41132.128457407467</v>
      </c>
      <c r="L76" s="6">
        <v>41141.766346162593</v>
      </c>
      <c r="M76" s="6">
        <v>41151.404234917733</v>
      </c>
      <c r="N76" s="6">
        <v>41171.659702759476</v>
      </c>
      <c r="O76" s="6">
        <v>41191.915170601227</v>
      </c>
      <c r="P76" s="6">
        <v>41212.170638442971</v>
      </c>
      <c r="Q76" s="6">
        <v>41232.426106284722</v>
      </c>
      <c r="R76" s="6">
        <v>41252.681574126444</v>
      </c>
      <c r="S76" s="6">
        <v>41235.542394484495</v>
      </c>
      <c r="T76" s="6">
        <v>41218.403214842525</v>
      </c>
      <c r="U76" s="6">
        <v>41201.264035200569</v>
      </c>
      <c r="V76" s="6">
        <v>41184.124855558613</v>
      </c>
      <c r="W76" s="6">
        <v>41166.985675916672</v>
      </c>
      <c r="X76" s="6">
        <v>41188.196986123286</v>
      </c>
      <c r="Y76" s="6">
        <v>41209.408296329901</v>
      </c>
      <c r="Z76" s="6">
        <v>41230.619606536507</v>
      </c>
      <c r="AA76" s="6">
        <v>41251.830916743136</v>
      </c>
      <c r="AB76" s="6">
        <v>41273.042226949743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42222.80276675865</v>
      </c>
      <c r="D77" s="6">
        <v>42046.815989279588</v>
      </c>
      <c r="E77" s="6">
        <v>41845.261731696955</v>
      </c>
      <c r="F77" s="6">
        <v>41619.778657758645</v>
      </c>
      <c r="G77" s="6">
        <v>41371.931664893818</v>
      </c>
      <c r="H77" s="6">
        <v>41103.214791142076</v>
      </c>
      <c r="I77" s="6">
        <v>41112.852679897209</v>
      </c>
      <c r="J77" s="6">
        <v>41122.490568652342</v>
      </c>
      <c r="K77" s="6">
        <v>41132.128457407467</v>
      </c>
      <c r="L77" s="6">
        <v>41141.766346162593</v>
      </c>
      <c r="M77" s="6">
        <v>41151.404234917733</v>
      </c>
      <c r="N77" s="6">
        <v>41171.659702759476</v>
      </c>
      <c r="O77" s="6">
        <v>41191.915170601227</v>
      </c>
      <c r="P77" s="6">
        <v>41212.170638442971</v>
      </c>
      <c r="Q77" s="6">
        <v>41232.426106284722</v>
      </c>
      <c r="R77" s="6">
        <v>41252.681574126444</v>
      </c>
      <c r="S77" s="6">
        <v>41235.542394484495</v>
      </c>
      <c r="T77" s="6">
        <v>41218.403214842525</v>
      </c>
      <c r="U77" s="6">
        <v>41201.264035200569</v>
      </c>
      <c r="V77" s="6">
        <v>41184.124855558613</v>
      </c>
      <c r="W77" s="6">
        <v>41166.985675916672</v>
      </c>
      <c r="X77" s="6">
        <v>41188.196986123286</v>
      </c>
      <c r="Y77" s="6">
        <v>41209.408296329901</v>
      </c>
      <c r="Z77" s="6">
        <v>41230.619606536507</v>
      </c>
      <c r="AA77" s="6">
        <v>41251.830916743136</v>
      </c>
      <c r="AB77" s="6">
        <v>41273.042226949743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42222.80276675865</v>
      </c>
      <c r="D78" s="6">
        <v>42046.815989279588</v>
      </c>
      <c r="E78" s="6">
        <v>41845.261731696955</v>
      </c>
      <c r="F78" s="6">
        <v>41619.778657758645</v>
      </c>
      <c r="G78" s="6">
        <v>41371.931664893818</v>
      </c>
      <c r="H78" s="6">
        <v>41103.214791142076</v>
      </c>
      <c r="I78" s="6">
        <v>41112.852679897209</v>
      </c>
      <c r="J78" s="6">
        <v>41122.490568652342</v>
      </c>
      <c r="K78" s="6">
        <v>41132.128457407467</v>
      </c>
      <c r="L78" s="6">
        <v>41141.766346162593</v>
      </c>
      <c r="M78" s="6">
        <v>41151.404234917733</v>
      </c>
      <c r="N78" s="6">
        <v>41171.659702759476</v>
      </c>
      <c r="O78" s="6">
        <v>41191.915170601227</v>
      </c>
      <c r="P78" s="6">
        <v>41212.170638442971</v>
      </c>
      <c r="Q78" s="6">
        <v>41232.426106284722</v>
      </c>
      <c r="R78" s="6">
        <v>41252.681574126444</v>
      </c>
      <c r="S78" s="6">
        <v>41235.542394484495</v>
      </c>
      <c r="T78" s="6">
        <v>41218.403214842525</v>
      </c>
      <c r="U78" s="6">
        <v>41201.264035200569</v>
      </c>
      <c r="V78" s="6">
        <v>41184.124855558613</v>
      </c>
      <c r="W78" s="6">
        <v>41166.985675916672</v>
      </c>
      <c r="X78" s="6">
        <v>41188.196986123286</v>
      </c>
      <c r="Y78" s="6">
        <v>41209.408296329901</v>
      </c>
      <c r="Z78" s="6">
        <v>41230.619606536507</v>
      </c>
      <c r="AA78" s="6">
        <v>41251.830916743136</v>
      </c>
      <c r="AB78" s="6">
        <v>41273.042226949743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42222.80276675865</v>
      </c>
      <c r="D79" s="6">
        <v>42046.815989279588</v>
      </c>
      <c r="E79" s="6">
        <v>41845.261731696955</v>
      </c>
      <c r="F79" s="6">
        <v>41619.778657758645</v>
      </c>
      <c r="G79" s="6">
        <v>41371.931664893818</v>
      </c>
      <c r="H79" s="6">
        <v>41103.214791142076</v>
      </c>
      <c r="I79" s="6">
        <v>41112.852679897209</v>
      </c>
      <c r="J79" s="6">
        <v>41122.490568652342</v>
      </c>
      <c r="K79" s="6">
        <v>41132.128457407467</v>
      </c>
      <c r="L79" s="6">
        <v>41141.766346162593</v>
      </c>
      <c r="M79" s="6">
        <v>41151.404234917733</v>
      </c>
      <c r="N79" s="6">
        <v>41171.659702759476</v>
      </c>
      <c r="O79" s="6">
        <v>41191.915170601227</v>
      </c>
      <c r="P79" s="6">
        <v>41212.170638442971</v>
      </c>
      <c r="Q79" s="6">
        <v>41232.426106284722</v>
      </c>
      <c r="R79" s="6">
        <v>41252.681574126444</v>
      </c>
      <c r="S79" s="6">
        <v>41235.542394484495</v>
      </c>
      <c r="T79" s="6">
        <v>41218.403214842525</v>
      </c>
      <c r="U79" s="6">
        <v>41201.264035200569</v>
      </c>
      <c r="V79" s="6">
        <v>41184.124855558613</v>
      </c>
      <c r="W79" s="6">
        <v>41166.985675916672</v>
      </c>
      <c r="X79" s="6">
        <v>41188.196986123286</v>
      </c>
      <c r="Y79" s="6">
        <v>41209.408296329901</v>
      </c>
      <c r="Z79" s="6">
        <v>41230.619606536507</v>
      </c>
      <c r="AA79" s="6">
        <v>41251.830916743136</v>
      </c>
      <c r="AB79" s="6">
        <v>41273.042226949743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42222.80276675865</v>
      </c>
      <c r="D80" s="6">
        <v>42046.815989279588</v>
      </c>
      <c r="E80" s="6">
        <v>41845.261731696955</v>
      </c>
      <c r="F80" s="6">
        <v>41619.778657758645</v>
      </c>
      <c r="G80" s="6">
        <v>41371.931664893818</v>
      </c>
      <c r="H80" s="6">
        <v>41103.214791142076</v>
      </c>
      <c r="I80" s="6">
        <v>41112.852679897209</v>
      </c>
      <c r="J80" s="6">
        <v>41122.490568652342</v>
      </c>
      <c r="K80" s="6">
        <v>41132.128457407467</v>
      </c>
      <c r="L80" s="6">
        <v>41141.766346162593</v>
      </c>
      <c r="M80" s="6">
        <v>41151.404234917733</v>
      </c>
      <c r="N80" s="6">
        <v>41171.659702759476</v>
      </c>
      <c r="O80" s="6">
        <v>41191.915170601227</v>
      </c>
      <c r="P80" s="6">
        <v>41212.170638442971</v>
      </c>
      <c r="Q80" s="6">
        <v>41232.426106284722</v>
      </c>
      <c r="R80" s="6">
        <v>41252.681574126444</v>
      </c>
      <c r="S80" s="6">
        <v>41235.542394484495</v>
      </c>
      <c r="T80" s="6">
        <v>41218.403214842525</v>
      </c>
      <c r="U80" s="6">
        <v>41201.264035200569</v>
      </c>
      <c r="V80" s="6">
        <v>41184.124855558613</v>
      </c>
      <c r="W80" s="6">
        <v>41166.985675916672</v>
      </c>
      <c r="X80" s="6">
        <v>41188.196986123286</v>
      </c>
      <c r="Y80" s="6">
        <v>41209.408296329901</v>
      </c>
      <c r="Z80" s="6">
        <v>41230.619606536507</v>
      </c>
      <c r="AA80" s="6">
        <v>41251.830916743136</v>
      </c>
      <c r="AB80" s="6">
        <v>41273.042226949743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42222.80276675865</v>
      </c>
      <c r="D81" s="6">
        <v>42046.815989279588</v>
      </c>
      <c r="E81" s="6">
        <v>41845.261731696955</v>
      </c>
      <c r="F81" s="6">
        <v>41619.778657758645</v>
      </c>
      <c r="G81" s="6">
        <v>41371.931664893818</v>
      </c>
      <c r="H81" s="6">
        <v>41103.214791142076</v>
      </c>
      <c r="I81" s="6">
        <v>41112.852679897209</v>
      </c>
      <c r="J81" s="6">
        <v>41122.490568652342</v>
      </c>
      <c r="K81" s="6">
        <v>41132.128457407467</v>
      </c>
      <c r="L81" s="6">
        <v>41141.766346162593</v>
      </c>
      <c r="M81" s="6">
        <v>41151.404234917733</v>
      </c>
      <c r="N81" s="6">
        <v>41171.659702759476</v>
      </c>
      <c r="O81" s="6">
        <v>41191.915170601227</v>
      </c>
      <c r="P81" s="6">
        <v>41212.170638442971</v>
      </c>
      <c r="Q81" s="6">
        <v>41232.426106284722</v>
      </c>
      <c r="R81" s="6">
        <v>41252.681574126444</v>
      </c>
      <c r="S81" s="6">
        <v>41235.542394484495</v>
      </c>
      <c r="T81" s="6">
        <v>41218.403214842525</v>
      </c>
      <c r="U81" s="6">
        <v>41201.264035200569</v>
      </c>
      <c r="V81" s="6">
        <v>41184.124855558613</v>
      </c>
      <c r="W81" s="6">
        <v>41166.985675916672</v>
      </c>
      <c r="X81" s="6">
        <v>41188.196986123286</v>
      </c>
      <c r="Y81" s="6">
        <v>41209.408296329901</v>
      </c>
      <c r="Z81" s="6">
        <v>41230.619606536507</v>
      </c>
      <c r="AA81" s="6">
        <v>41251.830916743136</v>
      </c>
      <c r="AB81" s="6">
        <v>41273.042226949743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42222.80276675865</v>
      </c>
      <c r="D82" s="6">
        <v>42046.815989279588</v>
      </c>
      <c r="E82" s="6">
        <v>41845.261731696955</v>
      </c>
      <c r="F82" s="6">
        <v>41619.778657758645</v>
      </c>
      <c r="G82" s="6">
        <v>41371.931664893818</v>
      </c>
      <c r="H82" s="6">
        <v>41103.214791142076</v>
      </c>
      <c r="I82" s="6">
        <v>41112.852679897209</v>
      </c>
      <c r="J82" s="6">
        <v>41122.490568652342</v>
      </c>
      <c r="K82" s="6">
        <v>41132.128457407467</v>
      </c>
      <c r="L82" s="6">
        <v>41141.766346162593</v>
      </c>
      <c r="M82" s="6">
        <v>41151.404234917733</v>
      </c>
      <c r="N82" s="6">
        <v>41171.659702759476</v>
      </c>
      <c r="O82" s="6">
        <v>41191.915170601227</v>
      </c>
      <c r="P82" s="6">
        <v>41212.170638442971</v>
      </c>
      <c r="Q82" s="6">
        <v>41232.426106284722</v>
      </c>
      <c r="R82" s="6">
        <v>41252.681574126444</v>
      </c>
      <c r="S82" s="6">
        <v>41235.542394484495</v>
      </c>
      <c r="T82" s="6">
        <v>41218.403214842525</v>
      </c>
      <c r="U82" s="6">
        <v>41201.264035200569</v>
      </c>
      <c r="V82" s="6">
        <v>41184.124855558613</v>
      </c>
      <c r="W82" s="6">
        <v>41166.985675916672</v>
      </c>
      <c r="X82" s="6">
        <v>41188.196986123286</v>
      </c>
      <c r="Y82" s="6">
        <v>41209.408296329901</v>
      </c>
      <c r="Z82" s="6">
        <v>41230.619606536507</v>
      </c>
      <c r="AA82" s="6">
        <v>41251.830916743136</v>
      </c>
      <c r="AB82" s="6">
        <v>41273.042226949743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42222.80276675865</v>
      </c>
      <c r="D83" s="6">
        <v>42046.815989279588</v>
      </c>
      <c r="E83" s="6">
        <v>41845.261731696955</v>
      </c>
      <c r="F83" s="6">
        <v>41619.778657758645</v>
      </c>
      <c r="G83" s="6">
        <v>41371.931664893818</v>
      </c>
      <c r="H83" s="6">
        <v>41103.214791142076</v>
      </c>
      <c r="I83" s="6">
        <v>41112.852679897209</v>
      </c>
      <c r="J83" s="6">
        <v>41122.490568652342</v>
      </c>
      <c r="K83" s="6">
        <v>41132.128457407467</v>
      </c>
      <c r="L83" s="6">
        <v>41141.766346162593</v>
      </c>
      <c r="M83" s="6">
        <v>41151.404234917733</v>
      </c>
      <c r="N83" s="6">
        <v>41171.659702759476</v>
      </c>
      <c r="O83" s="6">
        <v>41191.915170601227</v>
      </c>
      <c r="P83" s="6">
        <v>41212.170638442971</v>
      </c>
      <c r="Q83" s="6">
        <v>41232.426106284722</v>
      </c>
      <c r="R83" s="6">
        <v>41252.681574126444</v>
      </c>
      <c r="S83" s="6">
        <v>41235.542394484495</v>
      </c>
      <c r="T83" s="6">
        <v>41218.403214842525</v>
      </c>
      <c r="U83" s="6">
        <v>41201.264035200569</v>
      </c>
      <c r="V83" s="6">
        <v>41184.124855558613</v>
      </c>
      <c r="W83" s="6">
        <v>41166.985675916672</v>
      </c>
      <c r="X83" s="6">
        <v>41188.196986123286</v>
      </c>
      <c r="Y83" s="6">
        <v>41209.408296329901</v>
      </c>
      <c r="Z83" s="6">
        <v>41230.619606536507</v>
      </c>
      <c r="AA83" s="6">
        <v>41251.830916743136</v>
      </c>
      <c r="AB83" s="6">
        <v>41273.042226949743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42222.80276675865</v>
      </c>
      <c r="D84" s="6">
        <v>42046.815989279588</v>
      </c>
      <c r="E84" s="6">
        <v>41845.261731696955</v>
      </c>
      <c r="F84" s="6">
        <v>41619.778657758645</v>
      </c>
      <c r="G84" s="6">
        <v>41371.931664893818</v>
      </c>
      <c r="H84" s="6">
        <v>41103.214791142076</v>
      </c>
      <c r="I84" s="6">
        <v>41112.852679897209</v>
      </c>
      <c r="J84" s="6">
        <v>41122.490568652342</v>
      </c>
      <c r="K84" s="6">
        <v>41132.128457407467</v>
      </c>
      <c r="L84" s="6">
        <v>41141.766346162593</v>
      </c>
      <c r="M84" s="6">
        <v>41151.404234917733</v>
      </c>
      <c r="N84" s="6">
        <v>41171.659702759476</v>
      </c>
      <c r="O84" s="6">
        <v>41191.915170601227</v>
      </c>
      <c r="P84" s="6">
        <v>41212.170638442971</v>
      </c>
      <c r="Q84" s="6">
        <v>41232.426106284722</v>
      </c>
      <c r="R84" s="6">
        <v>41252.681574126444</v>
      </c>
      <c r="S84" s="6">
        <v>41235.542394484495</v>
      </c>
      <c r="T84" s="6">
        <v>41218.403214842525</v>
      </c>
      <c r="U84" s="6">
        <v>41201.264035200569</v>
      </c>
      <c r="V84" s="6">
        <v>41184.124855558613</v>
      </c>
      <c r="W84" s="6">
        <v>41166.985675916672</v>
      </c>
      <c r="X84" s="6">
        <v>41188.196986123286</v>
      </c>
      <c r="Y84" s="6">
        <v>41209.408296329901</v>
      </c>
      <c r="Z84" s="6">
        <v>41230.619606536507</v>
      </c>
      <c r="AA84" s="6">
        <v>41251.830916743136</v>
      </c>
      <c r="AB84" s="6">
        <v>41273.042226949743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42222.80276675865</v>
      </c>
      <c r="D85" s="6">
        <v>42046.815989279588</v>
      </c>
      <c r="E85" s="6">
        <v>41845.261731696955</v>
      </c>
      <c r="F85" s="6">
        <v>41619.778657758645</v>
      </c>
      <c r="G85" s="6">
        <v>41371.931664893818</v>
      </c>
      <c r="H85" s="6">
        <v>41103.214791142076</v>
      </c>
      <c r="I85" s="6">
        <v>41112.852679897209</v>
      </c>
      <c r="J85" s="6">
        <v>41122.490568652342</v>
      </c>
      <c r="K85" s="6">
        <v>41132.128457407467</v>
      </c>
      <c r="L85" s="6">
        <v>41141.766346162593</v>
      </c>
      <c r="M85" s="6">
        <v>41151.404234917733</v>
      </c>
      <c r="N85" s="6">
        <v>41171.659702759476</v>
      </c>
      <c r="O85" s="6">
        <v>41191.915170601227</v>
      </c>
      <c r="P85" s="6">
        <v>41212.170638442971</v>
      </c>
      <c r="Q85" s="6">
        <v>41232.426106284722</v>
      </c>
      <c r="R85" s="6">
        <v>41252.681574126444</v>
      </c>
      <c r="S85" s="6">
        <v>41235.542394484495</v>
      </c>
      <c r="T85" s="6">
        <v>41218.403214842525</v>
      </c>
      <c r="U85" s="6">
        <v>41201.264035200569</v>
      </c>
      <c r="V85" s="6">
        <v>41184.124855558613</v>
      </c>
      <c r="W85" s="6">
        <v>41166.985675916672</v>
      </c>
      <c r="X85" s="6">
        <v>41188.196986123286</v>
      </c>
      <c r="Y85" s="6">
        <v>41209.408296329901</v>
      </c>
      <c r="Z85" s="6">
        <v>41230.619606536507</v>
      </c>
      <c r="AA85" s="6">
        <v>41251.830916743136</v>
      </c>
      <c r="AB85" s="6">
        <v>41273.042226949743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42222.80276675865</v>
      </c>
      <c r="D86" s="6">
        <v>42046.815989279588</v>
      </c>
      <c r="E86" s="6">
        <v>41845.261731696955</v>
      </c>
      <c r="F86" s="6">
        <v>41619.778657758645</v>
      </c>
      <c r="G86" s="6">
        <v>41371.931664893818</v>
      </c>
      <c r="H86" s="6">
        <v>41103.214791142076</v>
      </c>
      <c r="I86" s="6">
        <v>41112.852679897209</v>
      </c>
      <c r="J86" s="6">
        <v>41122.490568652342</v>
      </c>
      <c r="K86" s="6">
        <v>41132.128457407467</v>
      </c>
      <c r="L86" s="6">
        <v>41141.766346162593</v>
      </c>
      <c r="M86" s="6">
        <v>41151.404234917733</v>
      </c>
      <c r="N86" s="6">
        <v>41171.659702759476</v>
      </c>
      <c r="O86" s="6">
        <v>41191.915170601227</v>
      </c>
      <c r="P86" s="6">
        <v>41212.170638442971</v>
      </c>
      <c r="Q86" s="6">
        <v>41232.426106284722</v>
      </c>
      <c r="R86" s="6">
        <v>41252.681574126444</v>
      </c>
      <c r="S86" s="6">
        <v>41235.542394484495</v>
      </c>
      <c r="T86" s="6">
        <v>41218.403214842525</v>
      </c>
      <c r="U86" s="6">
        <v>41201.264035200569</v>
      </c>
      <c r="V86" s="6">
        <v>41184.124855558613</v>
      </c>
      <c r="W86" s="6">
        <v>41166.985675916672</v>
      </c>
      <c r="X86" s="6">
        <v>41188.196986123286</v>
      </c>
      <c r="Y86" s="6">
        <v>41209.408296329901</v>
      </c>
      <c r="Z86" s="6">
        <v>41230.619606536507</v>
      </c>
      <c r="AA86" s="6">
        <v>41251.830916743136</v>
      </c>
      <c r="AB86" s="6">
        <v>41273.042226949743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42222.80276675865</v>
      </c>
      <c r="D87" s="6">
        <v>42046.815989279588</v>
      </c>
      <c r="E87" s="6">
        <v>41845.261731696955</v>
      </c>
      <c r="F87" s="6">
        <v>41619.778657758645</v>
      </c>
      <c r="G87" s="6">
        <v>41371.931664893818</v>
      </c>
      <c r="H87" s="6">
        <v>41103.214791142076</v>
      </c>
      <c r="I87" s="6">
        <v>41112.852679897209</v>
      </c>
      <c r="J87" s="6">
        <v>41122.490568652342</v>
      </c>
      <c r="K87" s="6">
        <v>41132.128457407467</v>
      </c>
      <c r="L87" s="6">
        <v>41141.766346162593</v>
      </c>
      <c r="M87" s="6">
        <v>41151.404234917733</v>
      </c>
      <c r="N87" s="6">
        <v>41171.659702759476</v>
      </c>
      <c r="O87" s="6">
        <v>41191.915170601227</v>
      </c>
      <c r="P87" s="6">
        <v>41212.170638442971</v>
      </c>
      <c r="Q87" s="6">
        <v>41232.426106284722</v>
      </c>
      <c r="R87" s="6">
        <v>41252.681574126444</v>
      </c>
      <c r="S87" s="6">
        <v>41235.542394484495</v>
      </c>
      <c r="T87" s="6">
        <v>41218.403214842525</v>
      </c>
      <c r="U87" s="6">
        <v>41201.264035200569</v>
      </c>
      <c r="V87" s="6">
        <v>41184.124855558613</v>
      </c>
      <c r="W87" s="6">
        <v>41166.985675916672</v>
      </c>
      <c r="X87" s="6">
        <v>41188.196986123286</v>
      </c>
      <c r="Y87" s="6">
        <v>41209.408296329901</v>
      </c>
      <c r="Z87" s="6">
        <v>41230.619606536507</v>
      </c>
      <c r="AA87" s="6">
        <v>41251.830916743136</v>
      </c>
      <c r="AB87" s="6">
        <v>41273.042226949743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42222.80276675865</v>
      </c>
      <c r="D88" s="6">
        <v>42046.815989279588</v>
      </c>
      <c r="E88" s="6">
        <v>41845.261731696955</v>
      </c>
      <c r="F88" s="6">
        <v>41619.778657758645</v>
      </c>
      <c r="G88" s="6">
        <v>41371.931664893818</v>
      </c>
      <c r="H88" s="6">
        <v>41103.214791142076</v>
      </c>
      <c r="I88" s="6">
        <v>41112.852679897209</v>
      </c>
      <c r="J88" s="6">
        <v>41122.490568652342</v>
      </c>
      <c r="K88" s="6">
        <v>41132.128457407467</v>
      </c>
      <c r="L88" s="6">
        <v>41141.766346162593</v>
      </c>
      <c r="M88" s="6">
        <v>41151.404234917733</v>
      </c>
      <c r="N88" s="6">
        <v>41171.659702759476</v>
      </c>
      <c r="O88" s="6">
        <v>41191.915170601227</v>
      </c>
      <c r="P88" s="6">
        <v>41212.170638442971</v>
      </c>
      <c r="Q88" s="6">
        <v>41232.426106284722</v>
      </c>
      <c r="R88" s="6">
        <v>41252.681574126444</v>
      </c>
      <c r="S88" s="6">
        <v>41235.542394484495</v>
      </c>
      <c r="T88" s="6">
        <v>41218.403214842525</v>
      </c>
      <c r="U88" s="6">
        <v>41201.264035200569</v>
      </c>
      <c r="V88" s="6">
        <v>41184.124855558613</v>
      </c>
      <c r="W88" s="6">
        <v>41166.985675916672</v>
      </c>
      <c r="X88" s="6">
        <v>41188.196986123286</v>
      </c>
      <c r="Y88" s="6">
        <v>41209.408296329901</v>
      </c>
      <c r="Z88" s="6">
        <v>41230.619606536507</v>
      </c>
      <c r="AA88" s="6">
        <v>41251.830916743136</v>
      </c>
      <c r="AB88" s="6">
        <v>41273.042226949743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42222.80276675865</v>
      </c>
      <c r="D89" s="6">
        <v>42046.815989279588</v>
      </c>
      <c r="E89" s="6">
        <v>41845.261731696955</v>
      </c>
      <c r="F89" s="6">
        <v>41619.778657758645</v>
      </c>
      <c r="G89" s="6">
        <v>41371.931664893818</v>
      </c>
      <c r="H89" s="6">
        <v>41103.214791142076</v>
      </c>
      <c r="I89" s="6">
        <v>41112.852679897209</v>
      </c>
      <c r="J89" s="6">
        <v>41122.490568652342</v>
      </c>
      <c r="K89" s="6">
        <v>41132.128457407467</v>
      </c>
      <c r="L89" s="6">
        <v>41141.766346162593</v>
      </c>
      <c r="M89" s="6">
        <v>41151.404234917733</v>
      </c>
      <c r="N89" s="6">
        <v>41171.659702759476</v>
      </c>
      <c r="O89" s="6">
        <v>41191.915170601227</v>
      </c>
      <c r="P89" s="6">
        <v>41212.170638442971</v>
      </c>
      <c r="Q89" s="6">
        <v>41232.426106284722</v>
      </c>
      <c r="R89" s="6">
        <v>41252.681574126444</v>
      </c>
      <c r="S89" s="6">
        <v>41235.542394484495</v>
      </c>
      <c r="T89" s="6">
        <v>41218.403214842525</v>
      </c>
      <c r="U89" s="6">
        <v>41201.264035200569</v>
      </c>
      <c r="V89" s="6">
        <v>41184.124855558613</v>
      </c>
      <c r="W89" s="6">
        <v>41166.985675916672</v>
      </c>
      <c r="X89" s="6">
        <v>41188.196986123286</v>
      </c>
      <c r="Y89" s="6">
        <v>41209.408296329901</v>
      </c>
      <c r="Z89" s="6">
        <v>41230.619606536507</v>
      </c>
      <c r="AA89" s="6">
        <v>41251.830916743136</v>
      </c>
      <c r="AB89" s="6">
        <v>41273.042226949743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42222.80276675865</v>
      </c>
      <c r="D90" s="6">
        <v>42046.815989279588</v>
      </c>
      <c r="E90" s="6">
        <v>41845.261731696955</v>
      </c>
      <c r="F90" s="6">
        <v>41619.778657758645</v>
      </c>
      <c r="G90" s="6">
        <v>41371.931664893818</v>
      </c>
      <c r="H90" s="6">
        <v>41103.214791142076</v>
      </c>
      <c r="I90" s="6">
        <v>41112.852679897209</v>
      </c>
      <c r="J90" s="6">
        <v>41122.490568652342</v>
      </c>
      <c r="K90" s="6">
        <v>41132.128457407467</v>
      </c>
      <c r="L90" s="6">
        <v>41141.766346162593</v>
      </c>
      <c r="M90" s="6">
        <v>41151.404234917733</v>
      </c>
      <c r="N90" s="6">
        <v>41171.659702759476</v>
      </c>
      <c r="O90" s="6">
        <v>41191.915170601227</v>
      </c>
      <c r="P90" s="6">
        <v>41212.170638442971</v>
      </c>
      <c r="Q90" s="6">
        <v>41232.426106284722</v>
      </c>
      <c r="R90" s="6">
        <v>41252.681574126444</v>
      </c>
      <c r="S90" s="6">
        <v>41235.542394484495</v>
      </c>
      <c r="T90" s="6">
        <v>41218.403214842525</v>
      </c>
      <c r="U90" s="6">
        <v>41201.264035200569</v>
      </c>
      <c r="V90" s="6">
        <v>41184.124855558613</v>
      </c>
      <c r="W90" s="6">
        <v>41166.985675916672</v>
      </c>
      <c r="X90" s="6">
        <v>41188.196986123286</v>
      </c>
      <c r="Y90" s="6">
        <v>41209.408296329901</v>
      </c>
      <c r="Z90" s="6">
        <v>41230.619606536507</v>
      </c>
      <c r="AA90" s="6">
        <v>41251.830916743136</v>
      </c>
      <c r="AB90" s="6">
        <v>41273.042226949743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42222.80276675865</v>
      </c>
      <c r="D91" s="6">
        <v>42046.815989279588</v>
      </c>
      <c r="E91" s="6">
        <v>41845.261731696955</v>
      </c>
      <c r="F91" s="6">
        <v>41619.778657758645</v>
      </c>
      <c r="G91" s="6">
        <v>41371.931664893818</v>
      </c>
      <c r="H91" s="6">
        <v>41103.214791142076</v>
      </c>
      <c r="I91" s="6">
        <v>41112.852679897209</v>
      </c>
      <c r="J91" s="6">
        <v>41122.490568652342</v>
      </c>
      <c r="K91" s="6">
        <v>41132.128457407467</v>
      </c>
      <c r="L91" s="6">
        <v>41141.766346162593</v>
      </c>
      <c r="M91" s="6">
        <v>41151.404234917733</v>
      </c>
      <c r="N91" s="6">
        <v>41171.659702759476</v>
      </c>
      <c r="O91" s="6">
        <v>41191.915170601227</v>
      </c>
      <c r="P91" s="6">
        <v>41212.170638442971</v>
      </c>
      <c r="Q91" s="6">
        <v>41232.426106284722</v>
      </c>
      <c r="R91" s="6">
        <v>41252.681574126444</v>
      </c>
      <c r="S91" s="6">
        <v>41235.542394484495</v>
      </c>
      <c r="T91" s="6">
        <v>41218.403214842525</v>
      </c>
      <c r="U91" s="6">
        <v>41201.264035200569</v>
      </c>
      <c r="V91" s="6">
        <v>41184.124855558613</v>
      </c>
      <c r="W91" s="6">
        <v>41166.985675916672</v>
      </c>
      <c r="X91" s="6">
        <v>41188.196986123286</v>
      </c>
      <c r="Y91" s="6">
        <v>41209.408296329901</v>
      </c>
      <c r="Z91" s="6">
        <v>41230.619606536507</v>
      </c>
      <c r="AA91" s="6">
        <v>41251.830916743136</v>
      </c>
      <c r="AB91" s="6">
        <v>41273.042226949743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42222.80276675865</v>
      </c>
      <c r="D92" s="6">
        <v>42046.815989279588</v>
      </c>
      <c r="E92" s="6">
        <v>41845.261731696955</v>
      </c>
      <c r="F92" s="6">
        <v>41619.778657758645</v>
      </c>
      <c r="G92" s="6">
        <v>41371.931664893818</v>
      </c>
      <c r="H92" s="6">
        <v>41103.214791142076</v>
      </c>
      <c r="I92" s="6">
        <v>41112.852679897209</v>
      </c>
      <c r="J92" s="6">
        <v>41122.490568652342</v>
      </c>
      <c r="K92" s="6">
        <v>41132.128457407467</v>
      </c>
      <c r="L92" s="6">
        <v>41141.766346162593</v>
      </c>
      <c r="M92" s="6">
        <v>41151.404234917733</v>
      </c>
      <c r="N92" s="6">
        <v>41171.659702759476</v>
      </c>
      <c r="O92" s="6">
        <v>41191.915170601227</v>
      </c>
      <c r="P92" s="6">
        <v>41212.170638442971</v>
      </c>
      <c r="Q92" s="6">
        <v>41232.426106284722</v>
      </c>
      <c r="R92" s="6">
        <v>41252.681574126444</v>
      </c>
      <c r="S92" s="6">
        <v>41235.542394484495</v>
      </c>
      <c r="T92" s="6">
        <v>41218.403214842525</v>
      </c>
      <c r="U92" s="6">
        <v>41201.264035200569</v>
      </c>
      <c r="V92" s="6">
        <v>41184.124855558613</v>
      </c>
      <c r="W92" s="6">
        <v>41166.985675916672</v>
      </c>
      <c r="X92" s="6">
        <v>41188.196986123286</v>
      </c>
      <c r="Y92" s="6">
        <v>41209.408296329901</v>
      </c>
      <c r="Z92" s="6">
        <v>41230.619606536507</v>
      </c>
      <c r="AA92" s="6">
        <v>41251.830916743136</v>
      </c>
      <c r="AB92" s="6">
        <v>41273.042226949743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42222.80276675865</v>
      </c>
      <c r="D93" s="6">
        <v>42046.815989279588</v>
      </c>
      <c r="E93" s="6">
        <v>41845.261731696955</v>
      </c>
      <c r="F93" s="6">
        <v>41619.778657758645</v>
      </c>
      <c r="G93" s="6">
        <v>41371.931664893818</v>
      </c>
      <c r="H93" s="6">
        <v>41103.214791142076</v>
      </c>
      <c r="I93" s="6">
        <v>41112.852679897209</v>
      </c>
      <c r="J93" s="6">
        <v>41122.490568652342</v>
      </c>
      <c r="K93" s="6">
        <v>41132.128457407467</v>
      </c>
      <c r="L93" s="6">
        <v>41141.766346162593</v>
      </c>
      <c r="M93" s="6">
        <v>41151.404234917733</v>
      </c>
      <c r="N93" s="6">
        <v>41171.659702759476</v>
      </c>
      <c r="O93" s="6">
        <v>41191.915170601227</v>
      </c>
      <c r="P93" s="6">
        <v>41212.170638442971</v>
      </c>
      <c r="Q93" s="6">
        <v>41232.426106284722</v>
      </c>
      <c r="R93" s="6">
        <v>41252.681574126444</v>
      </c>
      <c r="S93" s="6">
        <v>41235.542394484495</v>
      </c>
      <c r="T93" s="6">
        <v>41218.403214842525</v>
      </c>
      <c r="U93" s="6">
        <v>41201.264035200569</v>
      </c>
      <c r="V93" s="6">
        <v>41184.124855558613</v>
      </c>
      <c r="W93" s="6">
        <v>41166.985675916672</v>
      </c>
      <c r="X93" s="6">
        <v>41188.196986123286</v>
      </c>
      <c r="Y93" s="6">
        <v>41209.408296329901</v>
      </c>
      <c r="Z93" s="6">
        <v>41230.619606536507</v>
      </c>
      <c r="AA93" s="6">
        <v>41251.830916743136</v>
      </c>
      <c r="AB93" s="6">
        <v>41273.042226949743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42222.80276675865</v>
      </c>
      <c r="D94" s="6">
        <v>42046.815989279588</v>
      </c>
      <c r="E94" s="6">
        <v>41845.261731696955</v>
      </c>
      <c r="F94" s="6">
        <v>41619.778657758645</v>
      </c>
      <c r="G94" s="6">
        <v>41371.931664893818</v>
      </c>
      <c r="H94" s="6">
        <v>41103.214791142076</v>
      </c>
      <c r="I94" s="6">
        <v>41112.852679897209</v>
      </c>
      <c r="J94" s="6">
        <v>41122.490568652342</v>
      </c>
      <c r="K94" s="6">
        <v>41132.128457407467</v>
      </c>
      <c r="L94" s="6">
        <v>41141.766346162593</v>
      </c>
      <c r="M94" s="6">
        <v>41151.404234917733</v>
      </c>
      <c r="N94" s="6">
        <v>41171.659702759476</v>
      </c>
      <c r="O94" s="6">
        <v>41191.915170601227</v>
      </c>
      <c r="P94" s="6">
        <v>41212.170638442971</v>
      </c>
      <c r="Q94" s="6">
        <v>41232.426106284722</v>
      </c>
      <c r="R94" s="6">
        <v>41252.681574126444</v>
      </c>
      <c r="S94" s="6">
        <v>41235.542394484495</v>
      </c>
      <c r="T94" s="6">
        <v>41218.403214842525</v>
      </c>
      <c r="U94" s="6">
        <v>41201.264035200569</v>
      </c>
      <c r="V94" s="6">
        <v>41184.124855558613</v>
      </c>
      <c r="W94" s="6">
        <v>41166.985675916672</v>
      </c>
      <c r="X94" s="6">
        <v>41188.196986123286</v>
      </c>
      <c r="Y94" s="6">
        <v>41209.408296329901</v>
      </c>
      <c r="Z94" s="6">
        <v>41230.619606536507</v>
      </c>
      <c r="AA94" s="6">
        <v>41251.830916743136</v>
      </c>
      <c r="AB94" s="6">
        <v>41273.042226949743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42222.80276675865</v>
      </c>
      <c r="D95" s="6">
        <v>42046.815989279588</v>
      </c>
      <c r="E95" s="6">
        <v>41845.261731696955</v>
      </c>
      <c r="F95" s="6">
        <v>41619.778657758645</v>
      </c>
      <c r="G95" s="6">
        <v>41371.931664893818</v>
      </c>
      <c r="H95" s="6">
        <v>41103.214791142076</v>
      </c>
      <c r="I95" s="6">
        <v>41112.852679897209</v>
      </c>
      <c r="J95" s="6">
        <v>41122.490568652342</v>
      </c>
      <c r="K95" s="6">
        <v>41132.128457407467</v>
      </c>
      <c r="L95" s="6">
        <v>41141.766346162593</v>
      </c>
      <c r="M95" s="6">
        <v>41151.404234917733</v>
      </c>
      <c r="N95" s="6">
        <v>41171.659702759476</v>
      </c>
      <c r="O95" s="6">
        <v>41191.915170601227</v>
      </c>
      <c r="P95" s="6">
        <v>41212.170638442971</v>
      </c>
      <c r="Q95" s="6">
        <v>41232.426106284722</v>
      </c>
      <c r="R95" s="6">
        <v>41252.681574126444</v>
      </c>
      <c r="S95" s="6">
        <v>41235.542394484495</v>
      </c>
      <c r="T95" s="6">
        <v>41218.403214842525</v>
      </c>
      <c r="U95" s="6">
        <v>41201.264035200569</v>
      </c>
      <c r="V95" s="6">
        <v>41184.124855558613</v>
      </c>
      <c r="W95" s="6">
        <v>41166.985675916672</v>
      </c>
      <c r="X95" s="6">
        <v>41188.196986123286</v>
      </c>
      <c r="Y95" s="6">
        <v>41209.408296329901</v>
      </c>
      <c r="Z95" s="6">
        <v>41230.619606536507</v>
      </c>
      <c r="AA95" s="6">
        <v>41251.830916743136</v>
      </c>
      <c r="AB95" s="6">
        <v>41273.042226949743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42222.80276675865</v>
      </c>
      <c r="D96" s="6">
        <v>42046.815989279588</v>
      </c>
      <c r="E96" s="6">
        <v>41845.261731696955</v>
      </c>
      <c r="F96" s="6">
        <v>41619.778657758645</v>
      </c>
      <c r="G96" s="6">
        <v>41371.931664893818</v>
      </c>
      <c r="H96" s="6">
        <v>41103.214791142076</v>
      </c>
      <c r="I96" s="6">
        <v>41112.852679897209</v>
      </c>
      <c r="J96" s="6">
        <v>41122.490568652342</v>
      </c>
      <c r="K96" s="6">
        <v>41132.128457407467</v>
      </c>
      <c r="L96" s="6">
        <v>41141.766346162593</v>
      </c>
      <c r="M96" s="6">
        <v>41151.404234917733</v>
      </c>
      <c r="N96" s="6">
        <v>41171.659702759476</v>
      </c>
      <c r="O96" s="6">
        <v>41191.915170601227</v>
      </c>
      <c r="P96" s="6">
        <v>41212.170638442971</v>
      </c>
      <c r="Q96" s="6">
        <v>41232.426106284722</v>
      </c>
      <c r="R96" s="6">
        <v>41252.681574126444</v>
      </c>
      <c r="S96" s="6">
        <v>41235.542394484495</v>
      </c>
      <c r="T96" s="6">
        <v>41218.403214842525</v>
      </c>
      <c r="U96" s="6">
        <v>41201.264035200569</v>
      </c>
      <c r="V96" s="6">
        <v>41184.124855558613</v>
      </c>
      <c r="W96" s="6">
        <v>41166.985675916672</v>
      </c>
      <c r="X96" s="6">
        <v>41188.196986123286</v>
      </c>
      <c r="Y96" s="6">
        <v>41209.408296329901</v>
      </c>
      <c r="Z96" s="6">
        <v>41230.619606536507</v>
      </c>
      <c r="AA96" s="6">
        <v>41251.830916743136</v>
      </c>
      <c r="AB96" s="6">
        <v>41273.042226949743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42222.80276675865</v>
      </c>
      <c r="D97" s="6">
        <v>42046.815989279588</v>
      </c>
      <c r="E97" s="6">
        <v>41845.261731696955</v>
      </c>
      <c r="F97" s="6">
        <v>41619.778657758645</v>
      </c>
      <c r="G97" s="6">
        <v>41371.931664893818</v>
      </c>
      <c r="H97" s="6">
        <v>41103.214791142076</v>
      </c>
      <c r="I97" s="6">
        <v>41112.852679897209</v>
      </c>
      <c r="J97" s="6">
        <v>41122.490568652342</v>
      </c>
      <c r="K97" s="6">
        <v>41132.128457407467</v>
      </c>
      <c r="L97" s="6">
        <v>41141.766346162593</v>
      </c>
      <c r="M97" s="6">
        <v>41151.404234917733</v>
      </c>
      <c r="N97" s="6">
        <v>41171.659702759476</v>
      </c>
      <c r="O97" s="6">
        <v>41191.915170601227</v>
      </c>
      <c r="P97" s="6">
        <v>41212.170638442971</v>
      </c>
      <c r="Q97" s="6">
        <v>41232.426106284722</v>
      </c>
      <c r="R97" s="6">
        <v>41252.681574126444</v>
      </c>
      <c r="S97" s="6">
        <v>41235.542394484495</v>
      </c>
      <c r="T97" s="6">
        <v>41218.403214842525</v>
      </c>
      <c r="U97" s="6">
        <v>41201.264035200569</v>
      </c>
      <c r="V97" s="6">
        <v>41184.124855558613</v>
      </c>
      <c r="W97" s="6">
        <v>41166.985675916672</v>
      </c>
      <c r="X97" s="6">
        <v>41188.196986123286</v>
      </c>
      <c r="Y97" s="6">
        <v>41209.408296329901</v>
      </c>
      <c r="Z97" s="6">
        <v>41230.619606536507</v>
      </c>
      <c r="AA97" s="6">
        <v>41251.830916743136</v>
      </c>
      <c r="AB97" s="6">
        <v>41273.042226949743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42222.80276675865</v>
      </c>
      <c r="D98" s="6">
        <v>42046.815989279588</v>
      </c>
      <c r="E98" s="6">
        <v>41845.261731696955</v>
      </c>
      <c r="F98" s="6">
        <v>41619.778657758645</v>
      </c>
      <c r="G98" s="6">
        <v>41371.931664893818</v>
      </c>
      <c r="H98" s="6">
        <v>41103.214791142076</v>
      </c>
      <c r="I98" s="6">
        <v>41112.852679897209</v>
      </c>
      <c r="J98" s="6">
        <v>41122.490568652342</v>
      </c>
      <c r="K98" s="6">
        <v>41132.128457407467</v>
      </c>
      <c r="L98" s="6">
        <v>41141.766346162593</v>
      </c>
      <c r="M98" s="6">
        <v>41151.404234917733</v>
      </c>
      <c r="N98" s="6">
        <v>41171.659702759476</v>
      </c>
      <c r="O98" s="6">
        <v>41191.915170601227</v>
      </c>
      <c r="P98" s="6">
        <v>41212.170638442971</v>
      </c>
      <c r="Q98" s="6">
        <v>41232.426106284722</v>
      </c>
      <c r="R98" s="6">
        <v>41252.681574126444</v>
      </c>
      <c r="S98" s="6">
        <v>41235.542394484495</v>
      </c>
      <c r="T98" s="6">
        <v>41218.403214842525</v>
      </c>
      <c r="U98" s="6">
        <v>41201.264035200569</v>
      </c>
      <c r="V98" s="6">
        <v>41184.124855558613</v>
      </c>
      <c r="W98" s="6">
        <v>41166.985675916672</v>
      </c>
      <c r="X98" s="6">
        <v>41188.196986123286</v>
      </c>
      <c r="Y98" s="6">
        <v>41209.408296329901</v>
      </c>
      <c r="Z98" s="6">
        <v>41230.619606536507</v>
      </c>
      <c r="AA98" s="6">
        <v>41251.830916743136</v>
      </c>
      <c r="AB98" s="6">
        <v>41273.042226949743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42222.80276675865</v>
      </c>
      <c r="D99" s="6">
        <v>42046.815989279588</v>
      </c>
      <c r="E99" s="6">
        <v>41845.261731696955</v>
      </c>
      <c r="F99" s="6">
        <v>41619.778657758645</v>
      </c>
      <c r="G99" s="6">
        <v>41371.931664893818</v>
      </c>
      <c r="H99" s="6">
        <v>41103.214791142076</v>
      </c>
      <c r="I99" s="6">
        <v>41112.852679897209</v>
      </c>
      <c r="J99" s="6">
        <v>41122.490568652342</v>
      </c>
      <c r="K99" s="6">
        <v>41132.128457407467</v>
      </c>
      <c r="L99" s="6">
        <v>41141.766346162593</v>
      </c>
      <c r="M99" s="6">
        <v>41151.404234917733</v>
      </c>
      <c r="N99" s="6">
        <v>41171.659702759476</v>
      </c>
      <c r="O99" s="6">
        <v>41191.915170601227</v>
      </c>
      <c r="P99" s="6">
        <v>41212.170638442971</v>
      </c>
      <c r="Q99" s="6">
        <v>41232.426106284722</v>
      </c>
      <c r="R99" s="6">
        <v>41252.681574126444</v>
      </c>
      <c r="S99" s="6">
        <v>41235.542394484495</v>
      </c>
      <c r="T99" s="6">
        <v>41218.403214842525</v>
      </c>
      <c r="U99" s="6">
        <v>41201.264035200569</v>
      </c>
      <c r="V99" s="6">
        <v>41184.124855558613</v>
      </c>
      <c r="W99" s="6">
        <v>41166.985675916672</v>
      </c>
      <c r="X99" s="6">
        <v>41188.196986123286</v>
      </c>
      <c r="Y99" s="6">
        <v>41209.408296329901</v>
      </c>
      <c r="Z99" s="6">
        <v>41230.619606536507</v>
      </c>
      <c r="AA99" s="6">
        <v>41251.830916743136</v>
      </c>
      <c r="AB99" s="6">
        <v>41273.042226949743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42222.80276675865</v>
      </c>
      <c r="D100" s="6">
        <v>42046.815989279588</v>
      </c>
      <c r="E100" s="6">
        <v>41845.261731696955</v>
      </c>
      <c r="F100" s="6">
        <v>41619.778657758645</v>
      </c>
      <c r="G100" s="6">
        <v>41371.931664893818</v>
      </c>
      <c r="H100" s="6">
        <v>41103.214791142076</v>
      </c>
      <c r="I100" s="6">
        <v>41112.852679897209</v>
      </c>
      <c r="J100" s="6">
        <v>41122.490568652342</v>
      </c>
      <c r="K100" s="6">
        <v>41132.128457407467</v>
      </c>
      <c r="L100" s="6">
        <v>41141.766346162593</v>
      </c>
      <c r="M100" s="6">
        <v>41151.404234917733</v>
      </c>
      <c r="N100" s="6">
        <v>41171.659702759476</v>
      </c>
      <c r="O100" s="6">
        <v>41191.915170601227</v>
      </c>
      <c r="P100" s="6">
        <v>41212.170638442971</v>
      </c>
      <c r="Q100" s="6">
        <v>41232.426106284722</v>
      </c>
      <c r="R100" s="6">
        <v>41252.681574126444</v>
      </c>
      <c r="S100" s="6">
        <v>41235.542394484495</v>
      </c>
      <c r="T100" s="6">
        <v>41218.403214842525</v>
      </c>
      <c r="U100" s="6">
        <v>41201.264035200569</v>
      </c>
      <c r="V100" s="6">
        <v>41184.124855558613</v>
      </c>
      <c r="W100" s="6">
        <v>41166.985675916672</v>
      </c>
      <c r="X100" s="6">
        <v>41188.196986123286</v>
      </c>
      <c r="Y100" s="6">
        <v>41209.408296329901</v>
      </c>
      <c r="Z100" s="6">
        <v>41230.619606536507</v>
      </c>
      <c r="AA100" s="6">
        <v>41251.830916743136</v>
      </c>
      <c r="AB100" s="6">
        <v>41273.042226949743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42222.80276675865</v>
      </c>
      <c r="D101" s="6">
        <v>42046.815989279588</v>
      </c>
      <c r="E101" s="6">
        <v>41845.261731696955</v>
      </c>
      <c r="F101" s="6">
        <v>41619.778657758645</v>
      </c>
      <c r="G101" s="6">
        <v>41371.931664893818</v>
      </c>
      <c r="H101" s="6">
        <v>41103.214791142076</v>
      </c>
      <c r="I101" s="6">
        <v>41112.852679897209</v>
      </c>
      <c r="J101" s="6">
        <v>41122.490568652342</v>
      </c>
      <c r="K101" s="6">
        <v>41132.128457407467</v>
      </c>
      <c r="L101" s="6">
        <v>41141.766346162593</v>
      </c>
      <c r="M101" s="6">
        <v>41151.404234917733</v>
      </c>
      <c r="N101" s="6">
        <v>41171.659702759476</v>
      </c>
      <c r="O101" s="6">
        <v>41191.915170601227</v>
      </c>
      <c r="P101" s="6">
        <v>41212.170638442971</v>
      </c>
      <c r="Q101" s="6">
        <v>41232.426106284722</v>
      </c>
      <c r="R101" s="6">
        <v>41252.681574126444</v>
      </c>
      <c r="S101" s="6">
        <v>41235.542394484495</v>
      </c>
      <c r="T101" s="6">
        <v>41218.403214842525</v>
      </c>
      <c r="U101" s="6">
        <v>41201.264035200569</v>
      </c>
      <c r="V101" s="6">
        <v>41184.124855558613</v>
      </c>
      <c r="W101" s="6">
        <v>41166.985675916672</v>
      </c>
      <c r="X101" s="6">
        <v>41188.196986123286</v>
      </c>
      <c r="Y101" s="6">
        <v>41209.408296329901</v>
      </c>
      <c r="Z101" s="6">
        <v>41230.619606536507</v>
      </c>
      <c r="AA101" s="6">
        <v>41251.830916743136</v>
      </c>
      <c r="AB101" s="6">
        <v>41273.042226949743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42222.80276675865</v>
      </c>
      <c r="D102" s="6">
        <v>42046.815989279588</v>
      </c>
      <c r="E102" s="6">
        <v>41845.261731696955</v>
      </c>
      <c r="F102" s="6">
        <v>41619.778657758645</v>
      </c>
      <c r="G102" s="6">
        <v>41371.931664893818</v>
      </c>
      <c r="H102" s="6">
        <v>41103.214791142076</v>
      </c>
      <c r="I102" s="6">
        <v>41112.852679897209</v>
      </c>
      <c r="J102" s="6">
        <v>41122.490568652342</v>
      </c>
      <c r="K102" s="6">
        <v>41132.128457407467</v>
      </c>
      <c r="L102" s="6">
        <v>41141.766346162593</v>
      </c>
      <c r="M102" s="6">
        <v>41151.404234917733</v>
      </c>
      <c r="N102" s="6">
        <v>41171.659702759476</v>
      </c>
      <c r="O102" s="6">
        <v>41191.915170601227</v>
      </c>
      <c r="P102" s="6">
        <v>41212.170638442971</v>
      </c>
      <c r="Q102" s="6">
        <v>41232.426106284722</v>
      </c>
      <c r="R102" s="6">
        <v>41252.681574126444</v>
      </c>
      <c r="S102" s="6">
        <v>41235.542394484495</v>
      </c>
      <c r="T102" s="6">
        <v>41218.403214842525</v>
      </c>
      <c r="U102" s="6">
        <v>41201.264035200569</v>
      </c>
      <c r="V102" s="6">
        <v>41184.124855558613</v>
      </c>
      <c r="W102" s="6">
        <v>41166.985675916672</v>
      </c>
      <c r="X102" s="6">
        <v>41188.196986123286</v>
      </c>
      <c r="Y102" s="6">
        <v>41209.408296329901</v>
      </c>
      <c r="Z102" s="6">
        <v>41230.619606536507</v>
      </c>
      <c r="AA102" s="6">
        <v>41251.830916743136</v>
      </c>
      <c r="AB102" s="6">
        <v>41273.042226949743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WMURJUQK2KQR-555048416-40</_dlc_DocId>
    <_dlc_DocIdUrl xmlns="0a5e678c-abef-4f00-9f3f-34cf6f64e643">
      <Url>https://bda.mwdh2o.com/_layouts/15/DocIdRedir.aspx?ID=WMURJUQK2KQR-555048416-40</Url>
      <Description>WMURJUQK2KQR-555048416-40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65473-1761-47B6-AC0E-02602ADFF25B}"/>
</file>

<file path=customXml/itemProps2.xml><?xml version="1.0" encoding="utf-8"?>
<ds:datastoreItem xmlns:ds="http://schemas.openxmlformats.org/officeDocument/2006/customXml" ds:itemID="{E1B7DE37-D337-45CE-ADAE-FE1CB848C032}"/>
</file>

<file path=customXml/itemProps3.xml><?xml version="1.0" encoding="utf-8"?>
<ds:datastoreItem xmlns:ds="http://schemas.openxmlformats.org/officeDocument/2006/customXml" ds:itemID="{AF3533DB-7DAD-4D22-A8F5-38D834132935}"/>
</file>

<file path=customXml/itemProps4.xml><?xml version="1.0" encoding="utf-8"?>
<ds:datastoreItem xmlns:ds="http://schemas.openxmlformats.org/officeDocument/2006/customXml" ds:itemID="{70884599-6EB7-4FB1-A56F-12B0FE180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2020-12-04T21:23:33Z</dcterms:created>
  <dcterms:modified xsi:type="dcterms:W3CDTF">2020-12-04T21:23:45Z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492000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fb608c88-3899-417b-acfa-3b5d4c3d8db4</vt:lpwstr>
  </property>
</Properties>
</file>